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Sheet2" sheetId="4" r:id="rId1"/>
    <sheet name="Sheet1" sheetId="5" r:id="rId2"/>
  </sheets>
  <definedNames>
    <definedName name="_xlnm._FilterDatabase" localSheetId="0" hidden="1">Sheet2!$A$1:$B$74</definedName>
    <definedName name="_xlnm._FilterDatabase" localSheetId="1" hidden="1">Sheet1!$A$1:$B$4038</definedName>
  </definedNames>
  <calcPr calcId="144525"/>
</workbook>
</file>

<file path=xl/sharedStrings.xml><?xml version="1.0" encoding="utf-8"?>
<sst xmlns="http://schemas.openxmlformats.org/spreadsheetml/2006/main" count="8078" uniqueCount="3958">
  <si>
    <t>2022年龙华区产业发展专项资金（2021年第二批
贷款利息补贴类）初审企业名单</t>
  </si>
  <si>
    <t>序号</t>
  </si>
  <si>
    <t>企业名称</t>
  </si>
  <si>
    <t>鹿倍倍</t>
  </si>
  <si>
    <t>梁冠</t>
  </si>
  <si>
    <t>罗德龙</t>
  </si>
  <si>
    <t>李红波</t>
  </si>
  <si>
    <t>韦伟东</t>
  </si>
  <si>
    <t>谢志明</t>
  </si>
  <si>
    <t>沈海杰</t>
  </si>
  <si>
    <t>黎龙德</t>
  </si>
  <si>
    <t>黄廷志</t>
  </si>
  <si>
    <t>尹智华</t>
  </si>
  <si>
    <t>贺强</t>
  </si>
  <si>
    <t>胡裕珍</t>
  </si>
  <si>
    <t>胡祖成</t>
  </si>
  <si>
    <t>陈腾飞</t>
  </si>
  <si>
    <t>林建男</t>
  </si>
  <si>
    <t>龚珍</t>
  </si>
  <si>
    <t>程文锋</t>
  </si>
  <si>
    <t>陈武汉</t>
  </si>
  <si>
    <t>曹诗豪</t>
  </si>
  <si>
    <t>钟新强</t>
  </si>
  <si>
    <t>蒋德标</t>
  </si>
  <si>
    <t>韩伟</t>
  </si>
  <si>
    <t>黄亚胜</t>
  </si>
  <si>
    <t>卢云</t>
  </si>
  <si>
    <t>肖三清</t>
  </si>
  <si>
    <t>胡江河</t>
  </si>
  <si>
    <t>深圳市向南物业管理有限公司</t>
  </si>
  <si>
    <t>王凯涛</t>
  </si>
  <si>
    <t>袁渊</t>
  </si>
  <si>
    <t>项利</t>
  </si>
  <si>
    <t>韦兴伍</t>
  </si>
  <si>
    <t>许盛涛</t>
  </si>
  <si>
    <t>许袁媛</t>
  </si>
  <si>
    <t>蓝桂强</t>
  </si>
  <si>
    <t>唐义</t>
  </si>
  <si>
    <t>廖源源</t>
  </si>
  <si>
    <t>丁尚乐</t>
  </si>
  <si>
    <t>梁东明</t>
  </si>
  <si>
    <t>周洪敏</t>
  </si>
  <si>
    <t>林文凯</t>
  </si>
  <si>
    <t>钟家永</t>
  </si>
  <si>
    <t>刘文岳</t>
  </si>
  <si>
    <t>武冲</t>
  </si>
  <si>
    <t>刘长振</t>
  </si>
  <si>
    <t>李林</t>
  </si>
  <si>
    <t>卢锐扬</t>
  </si>
  <si>
    <t>解凤娥</t>
  </si>
  <si>
    <t>钟胜威</t>
  </si>
  <si>
    <t>张志威</t>
  </si>
  <si>
    <t>彭美芳</t>
  </si>
  <si>
    <t>易定连</t>
  </si>
  <si>
    <t>黄飞琴</t>
  </si>
  <si>
    <t>金秀龙</t>
  </si>
  <si>
    <t>陈建平</t>
  </si>
  <si>
    <t>唐尧</t>
  </si>
  <si>
    <t>王春晖</t>
  </si>
  <si>
    <t>林广城</t>
  </si>
  <si>
    <t>曾春芳</t>
  </si>
  <si>
    <t>廖新坚</t>
  </si>
  <si>
    <t>肖公考</t>
  </si>
  <si>
    <t>李国杨</t>
  </si>
  <si>
    <t>孙方方</t>
  </si>
  <si>
    <t>李久林</t>
  </si>
  <si>
    <t>李鹏远</t>
  </si>
  <si>
    <t>林玉銮</t>
  </si>
  <si>
    <t>陈雄心</t>
  </si>
  <si>
    <t>许少鹏</t>
  </si>
  <si>
    <t>邱佩仙</t>
  </si>
  <si>
    <t>王君</t>
  </si>
  <si>
    <t>张艳书</t>
  </si>
  <si>
    <t>刘添娣</t>
  </si>
  <si>
    <t>邓琴</t>
  </si>
  <si>
    <t>卓镇华</t>
  </si>
  <si>
    <t>曾陈盛</t>
  </si>
  <si>
    <t>许洁兰</t>
  </si>
  <si>
    <t>韦富城</t>
  </si>
  <si>
    <t>聂玉书</t>
  </si>
  <si>
    <t>深圳市信博源企业管理顾问有限公司</t>
  </si>
  <si>
    <t>高红丹</t>
  </si>
  <si>
    <t>黄松香</t>
  </si>
  <si>
    <t>黄异财</t>
  </si>
  <si>
    <t>唐秀红</t>
  </si>
  <si>
    <t>熊英</t>
  </si>
  <si>
    <t>黄武仕</t>
  </si>
  <si>
    <t>庄高钦</t>
  </si>
  <si>
    <t>柳巍</t>
  </si>
  <si>
    <t>任蜜</t>
  </si>
  <si>
    <t>肖昌</t>
  </si>
  <si>
    <t>杨文鸿</t>
  </si>
  <si>
    <t>戴敏玲</t>
  </si>
  <si>
    <t>杨平生</t>
  </si>
  <si>
    <t>程帅</t>
  </si>
  <si>
    <t>何川</t>
  </si>
  <si>
    <t>邱俊城</t>
  </si>
  <si>
    <t>韦泰</t>
  </si>
  <si>
    <t>玫德雅昌集团有限公司</t>
  </si>
  <si>
    <t>王学定</t>
  </si>
  <si>
    <t>郑建华</t>
  </si>
  <si>
    <t>林枫晖</t>
  </si>
  <si>
    <t>叶晓瑛</t>
  </si>
  <si>
    <t>官路生</t>
  </si>
  <si>
    <t>桂鹏</t>
  </si>
  <si>
    <t>温晓梅</t>
  </si>
  <si>
    <t>余泽伟</t>
  </si>
  <si>
    <t>蔡志杰</t>
  </si>
  <si>
    <t>钟志勇</t>
  </si>
  <si>
    <t>廖城聪</t>
  </si>
  <si>
    <t>邓健运</t>
  </si>
  <si>
    <t>周翔</t>
  </si>
  <si>
    <t>列芸宏</t>
  </si>
  <si>
    <t>彭茂芳</t>
  </si>
  <si>
    <t>贺媛琦</t>
  </si>
  <si>
    <t>郑孝银</t>
  </si>
  <si>
    <t>张跃明</t>
  </si>
  <si>
    <t>蓝旺</t>
  </si>
  <si>
    <t>覃文甲</t>
  </si>
  <si>
    <t>邹璘峰</t>
  </si>
  <si>
    <t>庞喜芳</t>
  </si>
  <si>
    <t>肖列</t>
  </si>
  <si>
    <t>郭素珍</t>
  </si>
  <si>
    <t>彭龙先</t>
  </si>
  <si>
    <t>卢伟</t>
  </si>
  <si>
    <t>彭彬峰</t>
  </si>
  <si>
    <t>汪健</t>
  </si>
  <si>
    <t>何顺顺</t>
  </si>
  <si>
    <t>何贵文</t>
  </si>
  <si>
    <t>路海蓉</t>
  </si>
  <si>
    <t>黄玉春</t>
  </si>
  <si>
    <t>肖辉凤</t>
  </si>
  <si>
    <t>王健</t>
  </si>
  <si>
    <t>何潜</t>
  </si>
  <si>
    <t>王东</t>
  </si>
  <si>
    <t>胡玲</t>
  </si>
  <si>
    <t>雷姗莉</t>
  </si>
  <si>
    <t>杨昌龙</t>
  </si>
  <si>
    <t>邓裕文</t>
  </si>
  <si>
    <t>聂运杰</t>
  </si>
  <si>
    <t>余竹涛</t>
  </si>
  <si>
    <t>殷杰</t>
  </si>
  <si>
    <t>邱常利</t>
  </si>
  <si>
    <t>李祥昌</t>
  </si>
  <si>
    <t>李细如</t>
  </si>
  <si>
    <t>李跃武</t>
  </si>
  <si>
    <t>易小川</t>
  </si>
  <si>
    <t>章健伟</t>
  </si>
  <si>
    <t>伍志威</t>
  </si>
  <si>
    <t>袁佳</t>
  </si>
  <si>
    <t>王良芳</t>
  </si>
  <si>
    <t>焦艳宇</t>
  </si>
  <si>
    <t>李乾生</t>
  </si>
  <si>
    <t>黎敬兴</t>
  </si>
  <si>
    <t>尹小俊</t>
  </si>
  <si>
    <t>陈风兰</t>
  </si>
  <si>
    <t>杜炳山</t>
  </si>
  <si>
    <t>巫国娟</t>
  </si>
  <si>
    <t>马茂林</t>
  </si>
  <si>
    <t>宋仲儒</t>
  </si>
  <si>
    <t>梁灵军</t>
  </si>
  <si>
    <t>谭钦模</t>
  </si>
  <si>
    <t>莫凯凯</t>
  </si>
  <si>
    <t>余园园</t>
  </si>
  <si>
    <t>徐赐健</t>
  </si>
  <si>
    <t>何保亮</t>
  </si>
  <si>
    <t>吴帅</t>
  </si>
  <si>
    <t>罗满堂</t>
  </si>
  <si>
    <t>梅友</t>
  </si>
  <si>
    <t>钟辉</t>
  </si>
  <si>
    <t>刘银波</t>
  </si>
  <si>
    <t>李云龙</t>
  </si>
  <si>
    <t>王熙乐</t>
  </si>
  <si>
    <t>巫肇益</t>
  </si>
  <si>
    <t>曾建华</t>
  </si>
  <si>
    <t>彭汉接</t>
  </si>
  <si>
    <t>赵洪中</t>
  </si>
  <si>
    <t>曾周铭</t>
  </si>
  <si>
    <t>陈生伦</t>
  </si>
  <si>
    <t>胡惠军</t>
  </si>
  <si>
    <t>李振中</t>
  </si>
  <si>
    <t>黄粉容</t>
  </si>
  <si>
    <t>宋芳芳</t>
  </si>
  <si>
    <t>徐小然</t>
  </si>
  <si>
    <t>吴船开</t>
  </si>
  <si>
    <t>李小春</t>
  </si>
  <si>
    <t>肖红飞</t>
  </si>
  <si>
    <t>乔冠华</t>
  </si>
  <si>
    <t>陈景升</t>
  </si>
  <si>
    <t>林永真</t>
  </si>
  <si>
    <t>曹荣斌</t>
  </si>
  <si>
    <t>彭建芬</t>
  </si>
  <si>
    <t>廖剑文</t>
  </si>
  <si>
    <t>骆振球</t>
  </si>
  <si>
    <t>张东海</t>
  </si>
  <si>
    <t>王桂鑫</t>
  </si>
  <si>
    <t>蔡昌华</t>
  </si>
  <si>
    <t>黄汉龙</t>
  </si>
  <si>
    <t>李丹</t>
  </si>
  <si>
    <t>李晓霞</t>
  </si>
  <si>
    <t>程新宇</t>
  </si>
  <si>
    <t>赵勇</t>
  </si>
  <si>
    <t>黄婷婷</t>
  </si>
  <si>
    <t>殷建军</t>
  </si>
  <si>
    <t>陈君</t>
  </si>
  <si>
    <t>李孟波</t>
  </si>
  <si>
    <t>焦书玲</t>
  </si>
  <si>
    <t>鲍剑</t>
  </si>
  <si>
    <t>薛媛媛</t>
  </si>
  <si>
    <t>陆文龙</t>
  </si>
  <si>
    <t>尹为金</t>
  </si>
  <si>
    <t>郑立科</t>
  </si>
  <si>
    <t>黄耀创</t>
  </si>
  <si>
    <t>罗旭</t>
  </si>
  <si>
    <t>吴旭群</t>
  </si>
  <si>
    <t>石沛</t>
  </si>
  <si>
    <t>晏小东</t>
  </si>
  <si>
    <t>董飘</t>
  </si>
  <si>
    <t>张鹏锐</t>
  </si>
  <si>
    <t>深圳市鑫盘石科技有限公司</t>
  </si>
  <si>
    <t>薛勇</t>
  </si>
  <si>
    <t>邓利忠</t>
  </si>
  <si>
    <t>连双梅</t>
  </si>
  <si>
    <t>梁丹丹</t>
  </si>
  <si>
    <t>庄泽滨</t>
  </si>
  <si>
    <t>游艺</t>
  </si>
  <si>
    <t>朴国海</t>
  </si>
  <si>
    <t>杨洋</t>
  </si>
  <si>
    <t>徐威</t>
  </si>
  <si>
    <t>吴清迪</t>
  </si>
  <si>
    <t>刘巧玲</t>
  </si>
  <si>
    <t>钟向阳</t>
  </si>
  <si>
    <t>林冰</t>
  </si>
  <si>
    <t>刘科</t>
  </si>
  <si>
    <t>王其</t>
  </si>
  <si>
    <t>黄风英</t>
  </si>
  <si>
    <t>张竟文</t>
  </si>
  <si>
    <t>蒋文器</t>
  </si>
  <si>
    <t>金汶河</t>
  </si>
  <si>
    <t>蔡丽珊</t>
  </si>
  <si>
    <t>邱光南</t>
  </si>
  <si>
    <t>林嘉宇</t>
  </si>
  <si>
    <t>彭丽芬</t>
  </si>
  <si>
    <t>曹凯</t>
  </si>
  <si>
    <t>罗海昌</t>
  </si>
  <si>
    <t>孟令罕</t>
  </si>
  <si>
    <t>刘丽娟</t>
  </si>
  <si>
    <t>陈树钊</t>
  </si>
  <si>
    <t>吴征忠</t>
  </si>
  <si>
    <t>刘虹</t>
  </si>
  <si>
    <t>曾亿文</t>
  </si>
  <si>
    <t>胡双双</t>
  </si>
  <si>
    <t>邓启超</t>
  </si>
  <si>
    <t>杨鲲</t>
  </si>
  <si>
    <t>张晓军</t>
  </si>
  <si>
    <t>李晓丽</t>
  </si>
  <si>
    <t>苏玉珊</t>
  </si>
  <si>
    <t>徐俊华</t>
  </si>
  <si>
    <t>刘旭新</t>
  </si>
  <si>
    <t>夏继松</t>
  </si>
  <si>
    <t>宋波</t>
  </si>
  <si>
    <t>连柔娟</t>
  </si>
  <si>
    <t>刘洁</t>
  </si>
  <si>
    <t>黄桂明</t>
  </si>
  <si>
    <t>陈昊翰</t>
  </si>
  <si>
    <t>张州</t>
  </si>
  <si>
    <t>罗彩群</t>
  </si>
  <si>
    <t>梁吉奎</t>
  </si>
  <si>
    <t>左永前</t>
  </si>
  <si>
    <t>陈婉菁</t>
  </si>
  <si>
    <t>曹敏</t>
  </si>
  <si>
    <t>黎慧芳</t>
  </si>
  <si>
    <t>盛洁</t>
  </si>
  <si>
    <t>张金友</t>
  </si>
  <si>
    <t>吴柯</t>
  </si>
  <si>
    <t>唐天萍</t>
  </si>
  <si>
    <t>谢肖萍</t>
  </si>
  <si>
    <t>魏江淼</t>
  </si>
  <si>
    <t>张小平</t>
  </si>
  <si>
    <t>李婧瑶</t>
  </si>
  <si>
    <t>黄彩凤</t>
  </si>
  <si>
    <t>肖鹏</t>
  </si>
  <si>
    <t>冯宪伟</t>
  </si>
  <si>
    <t>魏嘉琪</t>
  </si>
  <si>
    <t>邱万光</t>
  </si>
  <si>
    <t>唐少林</t>
  </si>
  <si>
    <t>古子群</t>
  </si>
  <si>
    <t>刘雯</t>
  </si>
  <si>
    <t>王孝宇</t>
  </si>
  <si>
    <t>雷胜杰</t>
  </si>
  <si>
    <t>贾玉涛</t>
  </si>
  <si>
    <t>袁明海</t>
  </si>
  <si>
    <t>石弘毅</t>
  </si>
  <si>
    <t>杨长城</t>
  </si>
  <si>
    <t>陈海飞</t>
  </si>
  <si>
    <t>付群英</t>
  </si>
  <si>
    <t>赵青</t>
  </si>
  <si>
    <t>钟海堂</t>
  </si>
  <si>
    <t>杨建军</t>
  </si>
  <si>
    <t>魏万芳</t>
  </si>
  <si>
    <t>周锋</t>
  </si>
  <si>
    <t>黄翔健</t>
  </si>
  <si>
    <t>张芳</t>
  </si>
  <si>
    <t>盛辉</t>
  </si>
  <si>
    <t>李梦婷</t>
  </si>
  <si>
    <t>深圳市安源微电子科技有限公司</t>
  </si>
  <si>
    <t>汤雪军</t>
  </si>
  <si>
    <t>李伯惠</t>
  </si>
  <si>
    <t>林晓丽</t>
  </si>
  <si>
    <t>王保</t>
  </si>
  <si>
    <t>卢三蒙</t>
  </si>
  <si>
    <t>张芳龙</t>
  </si>
  <si>
    <t>何淑蓉</t>
  </si>
  <si>
    <t>谢春林</t>
  </si>
  <si>
    <t>黄美兰</t>
  </si>
  <si>
    <t>陈松明</t>
  </si>
  <si>
    <t>李妹净</t>
  </si>
  <si>
    <t>陈慧娴</t>
  </si>
  <si>
    <t>陈兴利</t>
  </si>
  <si>
    <t>张春华</t>
  </si>
  <si>
    <t>李志良</t>
  </si>
  <si>
    <t>古燊发</t>
  </si>
  <si>
    <t>黄军生</t>
  </si>
  <si>
    <t>黄元益</t>
  </si>
  <si>
    <t>谢金娣</t>
  </si>
  <si>
    <t>郝吉战</t>
  </si>
  <si>
    <t>庞莉</t>
  </si>
  <si>
    <t>刘丽</t>
  </si>
  <si>
    <t>赖善群</t>
  </si>
  <si>
    <t>李杰杰</t>
  </si>
  <si>
    <t>关基状</t>
  </si>
  <si>
    <t>张俐</t>
  </si>
  <si>
    <t>张文华</t>
  </si>
  <si>
    <t>谢智洪</t>
  </si>
  <si>
    <t>李自成</t>
  </si>
  <si>
    <t>杨雪芳</t>
  </si>
  <si>
    <t>陈建韶</t>
  </si>
  <si>
    <t>付强</t>
  </si>
  <si>
    <t>唐方</t>
  </si>
  <si>
    <t>肖楠</t>
  </si>
  <si>
    <t>陈家林</t>
  </si>
  <si>
    <t>林国臣</t>
  </si>
  <si>
    <t>程亮</t>
  </si>
  <si>
    <t>龙裔</t>
  </si>
  <si>
    <t>汪丹丹</t>
  </si>
  <si>
    <t>许龙</t>
  </si>
  <si>
    <t>朱斌</t>
  </si>
  <si>
    <t>赵权</t>
  </si>
  <si>
    <t>蔡辉</t>
  </si>
  <si>
    <t>刘钊</t>
  </si>
  <si>
    <t>童美燕</t>
  </si>
  <si>
    <t>李小亮</t>
  </si>
  <si>
    <t>马宋吉克</t>
  </si>
  <si>
    <t>罗海涛</t>
  </si>
  <si>
    <t>冯茂</t>
  </si>
  <si>
    <t>陈建鹏</t>
  </si>
  <si>
    <t>周师灵</t>
  </si>
  <si>
    <t>曹素平</t>
  </si>
  <si>
    <t>廖斯敏</t>
  </si>
  <si>
    <t>沈国辉</t>
  </si>
  <si>
    <t>何定文</t>
  </si>
  <si>
    <t>唐飞虎</t>
  </si>
  <si>
    <t>刘春灵</t>
  </si>
  <si>
    <t>游涛</t>
  </si>
  <si>
    <t>林贵钦</t>
  </si>
  <si>
    <t>罗文滔</t>
  </si>
  <si>
    <t>肖有良</t>
  </si>
  <si>
    <t>何建奇</t>
  </si>
  <si>
    <t>许久东</t>
  </si>
  <si>
    <t>王永红</t>
  </si>
  <si>
    <t>胡吉良</t>
  </si>
  <si>
    <t>陈庆立</t>
  </si>
  <si>
    <t>邓奉文</t>
  </si>
  <si>
    <t>何嘉龙</t>
  </si>
  <si>
    <t>陆春兰</t>
  </si>
  <si>
    <t>赖灿林</t>
  </si>
  <si>
    <t>张坤权</t>
  </si>
  <si>
    <t>王笛</t>
  </si>
  <si>
    <t>蔡磊</t>
  </si>
  <si>
    <t>王锦钰</t>
  </si>
  <si>
    <t>李帅康</t>
  </si>
  <si>
    <t>廖晓青</t>
  </si>
  <si>
    <t>温志鹏</t>
  </si>
  <si>
    <t>李荣添</t>
  </si>
  <si>
    <t>肖龙</t>
  </si>
  <si>
    <t>张明明</t>
  </si>
  <si>
    <t>杨文科</t>
  </si>
  <si>
    <t>曾火金</t>
  </si>
  <si>
    <t>付龙雨</t>
  </si>
  <si>
    <t>谢春伟</t>
  </si>
  <si>
    <t>闵华</t>
  </si>
  <si>
    <t>易诗位</t>
  </si>
  <si>
    <t>程锦华</t>
  </si>
  <si>
    <t>吴兴来</t>
  </si>
  <si>
    <t>王鑫</t>
  </si>
  <si>
    <t>田苗苗</t>
  </si>
  <si>
    <t>王文军</t>
  </si>
  <si>
    <t>聂伟</t>
  </si>
  <si>
    <t>康赛飞</t>
  </si>
  <si>
    <t>赵贵涛</t>
  </si>
  <si>
    <t>饶小庆</t>
  </si>
  <si>
    <t>童强</t>
  </si>
  <si>
    <t>吴云礼</t>
  </si>
  <si>
    <t>柯友全</t>
  </si>
  <si>
    <t>黄应雄</t>
  </si>
  <si>
    <t>于越</t>
  </si>
  <si>
    <t>刘亮</t>
  </si>
  <si>
    <t>荆艳玲</t>
  </si>
  <si>
    <t>林玉杰</t>
  </si>
  <si>
    <t>俸桂文</t>
  </si>
  <si>
    <t>魏付军</t>
  </si>
  <si>
    <t>李杰</t>
  </si>
  <si>
    <t>霍跃</t>
  </si>
  <si>
    <t>段娟生</t>
  </si>
  <si>
    <t>张志伟</t>
  </si>
  <si>
    <t>廖永锦</t>
  </si>
  <si>
    <t>唐军</t>
  </si>
  <si>
    <t>孙渴阳</t>
  </si>
  <si>
    <t>刘美玲</t>
  </si>
  <si>
    <t>叶秋锋</t>
  </si>
  <si>
    <t>沈桃凤</t>
  </si>
  <si>
    <t>郝洋辉</t>
  </si>
  <si>
    <t>黄彩艳</t>
  </si>
  <si>
    <t>刘永权</t>
  </si>
  <si>
    <t>吴勇</t>
  </si>
  <si>
    <t>贺意</t>
  </si>
  <si>
    <t>黄伟</t>
  </si>
  <si>
    <t>陈小华</t>
  </si>
  <si>
    <t>周立明</t>
  </si>
  <si>
    <t>肖愈</t>
  </si>
  <si>
    <t>邓滨</t>
  </si>
  <si>
    <t>史册</t>
  </si>
  <si>
    <t>严洪兵</t>
  </si>
  <si>
    <t>柳玙卿</t>
  </si>
  <si>
    <t>吴栋光</t>
  </si>
  <si>
    <t>刘俊凯</t>
  </si>
  <si>
    <t>刘令</t>
  </si>
  <si>
    <t>彭兴</t>
  </si>
  <si>
    <t>雍琦</t>
  </si>
  <si>
    <t>曹美文</t>
  </si>
  <si>
    <t>郑育栋</t>
  </si>
  <si>
    <t>陈雪梅</t>
  </si>
  <si>
    <t>王思飞</t>
  </si>
  <si>
    <t>金林花</t>
  </si>
  <si>
    <t>高成君</t>
  </si>
  <si>
    <t>康晓燕</t>
  </si>
  <si>
    <t>徐烜</t>
  </si>
  <si>
    <t>谭晓茹</t>
  </si>
  <si>
    <t>方栋</t>
  </si>
  <si>
    <t>郭艳华</t>
  </si>
  <si>
    <t>张楠</t>
  </si>
  <si>
    <t>吴留普</t>
  </si>
  <si>
    <t>任文华</t>
  </si>
  <si>
    <t>赖文森</t>
  </si>
  <si>
    <t>韦旺</t>
  </si>
  <si>
    <t>陶齐信</t>
  </si>
  <si>
    <t>王梓屹</t>
  </si>
  <si>
    <t>周保振</t>
  </si>
  <si>
    <t>王柳</t>
  </si>
  <si>
    <t>吴胜平</t>
  </si>
  <si>
    <t>黄小欢</t>
  </si>
  <si>
    <t>林维钦</t>
  </si>
  <si>
    <t>赖贵和</t>
  </si>
  <si>
    <t>陈乃参</t>
  </si>
  <si>
    <t>范保钢</t>
  </si>
  <si>
    <t>向安龙</t>
  </si>
  <si>
    <t>李德林</t>
  </si>
  <si>
    <t>吕建平</t>
  </si>
  <si>
    <t>黄连华</t>
  </si>
  <si>
    <t>赵永旺</t>
  </si>
  <si>
    <t>刘亚珍</t>
  </si>
  <si>
    <t>刘军华</t>
  </si>
  <si>
    <t>冉建</t>
  </si>
  <si>
    <t>涂俊龙</t>
  </si>
  <si>
    <t>雷祖城</t>
  </si>
  <si>
    <t>朱宇婷</t>
  </si>
  <si>
    <t>丘晓婷</t>
  </si>
  <si>
    <t>胡志娴</t>
  </si>
  <si>
    <t>陈婷</t>
  </si>
  <si>
    <t>陶建</t>
  </si>
  <si>
    <t>朱生连</t>
  </si>
  <si>
    <t>伍峰</t>
  </si>
  <si>
    <t>张明敏</t>
  </si>
  <si>
    <t>朱智明</t>
  </si>
  <si>
    <t>陈锦平</t>
  </si>
  <si>
    <t>周晓艳</t>
  </si>
  <si>
    <t>孟雪</t>
  </si>
  <si>
    <t>张博</t>
  </si>
  <si>
    <t>陈嘉娜</t>
  </si>
  <si>
    <t>赵文丽</t>
  </si>
  <si>
    <t>陈燕燕</t>
  </si>
  <si>
    <t>赵思冲</t>
  </si>
  <si>
    <t>朱彭川</t>
  </si>
  <si>
    <t>黄凯</t>
  </si>
  <si>
    <t>黎仕党</t>
  </si>
  <si>
    <t>徐山峰</t>
  </si>
  <si>
    <t>杨火良</t>
  </si>
  <si>
    <t>陶武</t>
  </si>
  <si>
    <t>黄春智</t>
  </si>
  <si>
    <t>王清玉</t>
  </si>
  <si>
    <t>石朵伟</t>
  </si>
  <si>
    <t>吴宝君</t>
  </si>
  <si>
    <t>胡紫霞</t>
  </si>
  <si>
    <t>舒华</t>
  </si>
  <si>
    <t>范余良</t>
  </si>
  <si>
    <t>李忠顺</t>
  </si>
  <si>
    <t>张建威</t>
  </si>
  <si>
    <t>王明伟</t>
  </si>
  <si>
    <t>梁金龙</t>
  </si>
  <si>
    <t>刘余</t>
  </si>
  <si>
    <t>刘志坚</t>
  </si>
  <si>
    <t>石远芹</t>
  </si>
  <si>
    <t>周红兵</t>
  </si>
  <si>
    <t>唐洪文</t>
  </si>
  <si>
    <t>李爱林</t>
  </si>
  <si>
    <t>覃元林</t>
  </si>
  <si>
    <t>柯静云</t>
  </si>
  <si>
    <t>张木辉</t>
  </si>
  <si>
    <t>陈小蓉</t>
  </si>
  <si>
    <t>袁铭浩</t>
  </si>
  <si>
    <t>苏庆春</t>
  </si>
  <si>
    <t>黄悦</t>
  </si>
  <si>
    <t>黎仁煌</t>
  </si>
  <si>
    <t>吴清雄</t>
  </si>
  <si>
    <t>黄波</t>
  </si>
  <si>
    <t>毛日补</t>
  </si>
  <si>
    <t>程远贞</t>
  </si>
  <si>
    <t>林泽填</t>
  </si>
  <si>
    <t>杨发能</t>
  </si>
  <si>
    <t>左军</t>
  </si>
  <si>
    <t>陈令</t>
  </si>
  <si>
    <t>刘满红</t>
  </si>
  <si>
    <t>朱成平</t>
  </si>
  <si>
    <t>罗发春</t>
  </si>
  <si>
    <t>吴浪</t>
  </si>
  <si>
    <t>邓海霞</t>
  </si>
  <si>
    <t>赵洪</t>
  </si>
  <si>
    <t>邓继烈</t>
  </si>
  <si>
    <t>邹庆丰</t>
  </si>
  <si>
    <t>谢玉</t>
  </si>
  <si>
    <t>王胜利</t>
  </si>
  <si>
    <t>冯涛</t>
  </si>
  <si>
    <t>岳成龙</t>
  </si>
  <si>
    <t>曾云虎</t>
  </si>
  <si>
    <t>陈景明</t>
  </si>
  <si>
    <t>罗时红</t>
  </si>
  <si>
    <t>林超明</t>
  </si>
  <si>
    <t>冯志烤</t>
  </si>
  <si>
    <t>余博</t>
  </si>
  <si>
    <t>刘喜灵</t>
  </si>
  <si>
    <t>张静波</t>
  </si>
  <si>
    <t>安迪思</t>
  </si>
  <si>
    <t>官建</t>
  </si>
  <si>
    <t>孙圣伟</t>
  </si>
  <si>
    <t>马启文</t>
  </si>
  <si>
    <t>汪金良</t>
  </si>
  <si>
    <t>曾欢</t>
  </si>
  <si>
    <t>张礼霞</t>
  </si>
  <si>
    <t>甘秀珍</t>
  </si>
  <si>
    <t>何丽</t>
  </si>
  <si>
    <t>许国栋</t>
  </si>
  <si>
    <t>李金荣</t>
  </si>
  <si>
    <t>李万洪</t>
  </si>
  <si>
    <t>欧阳友斌</t>
  </si>
  <si>
    <t>曾昱华</t>
  </si>
  <si>
    <t>深圳市沃肯达科技有限公司</t>
  </si>
  <si>
    <t>黄海峰</t>
  </si>
  <si>
    <t>付洋振</t>
  </si>
  <si>
    <t>莫晓虹</t>
  </si>
  <si>
    <t>蔡越新</t>
  </si>
  <si>
    <t>程天波</t>
  </si>
  <si>
    <t>史应道</t>
  </si>
  <si>
    <t>邹明</t>
  </si>
  <si>
    <t>邓化平</t>
  </si>
  <si>
    <t>文希</t>
  </si>
  <si>
    <t>深圳市睿奕鑫科技有限公司</t>
  </si>
  <si>
    <t>李桂红</t>
  </si>
  <si>
    <t>袁绍逸</t>
  </si>
  <si>
    <t>张建勇</t>
  </si>
  <si>
    <t>黄耀麟</t>
  </si>
  <si>
    <t>王学明</t>
  </si>
  <si>
    <t>刘华旺</t>
  </si>
  <si>
    <t>李辉勇</t>
  </si>
  <si>
    <t>梁斌</t>
  </si>
  <si>
    <t>吴金勇</t>
  </si>
  <si>
    <t>陈关长</t>
  </si>
  <si>
    <t>彭小琼</t>
  </si>
  <si>
    <t>张为刚</t>
  </si>
  <si>
    <t>许秋萍</t>
  </si>
  <si>
    <t>刘爱君</t>
  </si>
  <si>
    <t>陈有城</t>
  </si>
  <si>
    <t>纪芳</t>
  </si>
  <si>
    <t>颜明</t>
  </si>
  <si>
    <t>汤龙根</t>
  </si>
  <si>
    <t>刘岳峰</t>
  </si>
  <si>
    <t>刘国庆</t>
  </si>
  <si>
    <t>周捧</t>
  </si>
  <si>
    <t>马启平</t>
  </si>
  <si>
    <t>杨萌</t>
  </si>
  <si>
    <t>张杨</t>
  </si>
  <si>
    <t>许景乾</t>
  </si>
  <si>
    <t>张辉政</t>
  </si>
  <si>
    <t>深圳市誉成汽车有限公司</t>
  </si>
  <si>
    <t>温晓林</t>
  </si>
  <si>
    <t>李永辉</t>
  </si>
  <si>
    <t>蔡伟泽</t>
  </si>
  <si>
    <t>温城镇</t>
  </si>
  <si>
    <t>黄宜平</t>
  </si>
  <si>
    <t>钱志强</t>
  </si>
  <si>
    <t>高成思</t>
  </si>
  <si>
    <t>曾令文</t>
  </si>
  <si>
    <t>肖均桂</t>
  </si>
  <si>
    <t>关天超</t>
  </si>
  <si>
    <t>卢敏</t>
  </si>
  <si>
    <t>宋明喆</t>
  </si>
  <si>
    <t>杨洪</t>
  </si>
  <si>
    <t>李正发</t>
  </si>
  <si>
    <t>吴志明</t>
  </si>
  <si>
    <t>谢业兴</t>
  </si>
  <si>
    <t>司大伟</t>
  </si>
  <si>
    <t>王明慧</t>
  </si>
  <si>
    <t>陈登科</t>
  </si>
  <si>
    <t>周杜</t>
  </si>
  <si>
    <t>刘镜新</t>
  </si>
  <si>
    <t>徐建斌</t>
  </si>
  <si>
    <t>姚津</t>
  </si>
  <si>
    <t>周莹</t>
  </si>
  <si>
    <t>王深海</t>
  </si>
  <si>
    <t>杨兴俊</t>
  </si>
  <si>
    <t>曹建交</t>
  </si>
  <si>
    <t>陈稳忠</t>
  </si>
  <si>
    <t>肖新永</t>
  </si>
  <si>
    <t>陈静浩</t>
  </si>
  <si>
    <t>罗广文</t>
  </si>
  <si>
    <t>韩君帅</t>
  </si>
  <si>
    <t>李松涛</t>
  </si>
  <si>
    <t>廉海静</t>
  </si>
  <si>
    <t>史怀珍</t>
  </si>
  <si>
    <t>付海燕</t>
  </si>
  <si>
    <t>张和平</t>
  </si>
  <si>
    <t>陈高英</t>
  </si>
  <si>
    <t>池毓文</t>
  </si>
  <si>
    <t>张威</t>
  </si>
  <si>
    <t>董子润</t>
  </si>
  <si>
    <t>赵园园</t>
  </si>
  <si>
    <t>周保利</t>
  </si>
  <si>
    <t>王永庆</t>
  </si>
  <si>
    <t>程燕玲</t>
  </si>
  <si>
    <t>廖中果</t>
  </si>
  <si>
    <t>黄远江</t>
  </si>
  <si>
    <t>成为</t>
  </si>
  <si>
    <t>唐红轩</t>
  </si>
  <si>
    <t>苏明</t>
  </si>
  <si>
    <t>李响</t>
  </si>
  <si>
    <t>廖福生</t>
  </si>
  <si>
    <t>赵秋玲</t>
  </si>
  <si>
    <t>邹巍</t>
  </si>
  <si>
    <t>任发红</t>
  </si>
  <si>
    <t>侯常伟</t>
  </si>
  <si>
    <t>黄威</t>
  </si>
  <si>
    <t>杨超</t>
  </si>
  <si>
    <t>彭文宣</t>
  </si>
  <si>
    <t>梁辉</t>
  </si>
  <si>
    <t>张思武</t>
  </si>
  <si>
    <t>朱慧贞</t>
  </si>
  <si>
    <t>周晓桦</t>
  </si>
  <si>
    <t>刘浩</t>
  </si>
  <si>
    <t>鲁杨军</t>
  </si>
  <si>
    <t>王跃飞</t>
  </si>
  <si>
    <t>党红山</t>
  </si>
  <si>
    <t>刘文良</t>
  </si>
  <si>
    <t>林小丹</t>
  </si>
  <si>
    <t>董广</t>
  </si>
  <si>
    <t>庞淼</t>
  </si>
  <si>
    <t>钟格岚</t>
  </si>
  <si>
    <t>杨洪财</t>
  </si>
  <si>
    <t>都子钰</t>
  </si>
  <si>
    <t>王春阳</t>
  </si>
  <si>
    <t>林正超</t>
  </si>
  <si>
    <t>黄锡富</t>
  </si>
  <si>
    <t>曾波</t>
  </si>
  <si>
    <t>陈伟建</t>
  </si>
  <si>
    <t>唐芳常</t>
  </si>
  <si>
    <t>匡宋松</t>
  </si>
  <si>
    <t>陈祥兆</t>
  </si>
  <si>
    <t>简敏红</t>
  </si>
  <si>
    <t>蒋勇</t>
  </si>
  <si>
    <t>林茂盛</t>
  </si>
  <si>
    <t>深圳市宝华合联实业有限公司</t>
  </si>
  <si>
    <t>唐秀乐</t>
  </si>
  <si>
    <t>贺枫</t>
  </si>
  <si>
    <t>曾辉</t>
  </si>
  <si>
    <t>李明艳</t>
  </si>
  <si>
    <t>郑国师</t>
  </si>
  <si>
    <t>陈雪</t>
  </si>
  <si>
    <t>应晓景</t>
  </si>
  <si>
    <t>陈芬</t>
  </si>
  <si>
    <t>林珠妹</t>
  </si>
  <si>
    <t>王博</t>
  </si>
  <si>
    <t>刘斌峰</t>
  </si>
  <si>
    <t>李建明</t>
  </si>
  <si>
    <t>陈岳鹏</t>
  </si>
  <si>
    <t>邓涛</t>
  </si>
  <si>
    <t>林晓龙</t>
  </si>
  <si>
    <t>温小容</t>
  </si>
  <si>
    <t>戴俊彩</t>
  </si>
  <si>
    <t>杨思成</t>
  </si>
  <si>
    <t>李贤军</t>
  </si>
  <si>
    <t>陈凯红</t>
  </si>
  <si>
    <t>肖胜</t>
  </si>
  <si>
    <t>李红兴</t>
  </si>
  <si>
    <t>刘德顺</t>
  </si>
  <si>
    <t>林海发</t>
  </si>
  <si>
    <t>孙银银</t>
  </si>
  <si>
    <t>李建琼</t>
  </si>
  <si>
    <t>陈宏浩</t>
  </si>
  <si>
    <t>刘艳青</t>
  </si>
  <si>
    <t>许培芸</t>
  </si>
  <si>
    <t>梁天荣</t>
  </si>
  <si>
    <t>柯祥</t>
  </si>
  <si>
    <t>毛星空</t>
  </si>
  <si>
    <t>曾志勇</t>
  </si>
  <si>
    <t>郑波</t>
  </si>
  <si>
    <t>李昆龙</t>
  </si>
  <si>
    <t>张奎</t>
  </si>
  <si>
    <t>易军龙</t>
  </si>
  <si>
    <t>郑如良</t>
  </si>
  <si>
    <t>付航宇</t>
  </si>
  <si>
    <t>熊曙财</t>
  </si>
  <si>
    <t>黄智锋</t>
  </si>
  <si>
    <t>王文宝</t>
  </si>
  <si>
    <t>梁文龙</t>
  </si>
  <si>
    <t>石岳文</t>
  </si>
  <si>
    <t>古昇林</t>
  </si>
  <si>
    <t>曹文兵</t>
  </si>
  <si>
    <t>伍海波</t>
  </si>
  <si>
    <t>雷凤莲</t>
  </si>
  <si>
    <t>段茂兵</t>
  </si>
  <si>
    <t>刘兴龙</t>
  </si>
  <si>
    <t>张彦升</t>
  </si>
  <si>
    <t>谭军</t>
  </si>
  <si>
    <t>黄月园</t>
  </si>
  <si>
    <t>兰小会</t>
  </si>
  <si>
    <t>杜修林</t>
  </si>
  <si>
    <t>王北云</t>
  </si>
  <si>
    <t>肖方晶</t>
  </si>
  <si>
    <t>李晓锋</t>
  </si>
  <si>
    <t>林洲城</t>
  </si>
  <si>
    <t>黄庆南</t>
  </si>
  <si>
    <t>吴惠赐</t>
  </si>
  <si>
    <t>李西宁</t>
  </si>
  <si>
    <t>邹勇利</t>
  </si>
  <si>
    <t>杨再贵</t>
  </si>
  <si>
    <t>罗志明</t>
  </si>
  <si>
    <t>农开茗</t>
  </si>
  <si>
    <t>张蓉</t>
  </si>
  <si>
    <t>王本银</t>
  </si>
  <si>
    <t>罗兴龙</t>
  </si>
  <si>
    <t>黎洁</t>
  </si>
  <si>
    <t>王金兵</t>
  </si>
  <si>
    <t>庄晓涛</t>
  </si>
  <si>
    <t>李少康</t>
  </si>
  <si>
    <t>蓝永南</t>
  </si>
  <si>
    <t>邓有清</t>
  </si>
  <si>
    <t>申亮</t>
  </si>
  <si>
    <t>郭军号</t>
  </si>
  <si>
    <t>袁显平</t>
  </si>
  <si>
    <t>冼文金</t>
  </si>
  <si>
    <t>王小平</t>
  </si>
  <si>
    <t>周淼</t>
  </si>
  <si>
    <t>李业顺</t>
  </si>
  <si>
    <t>蔡梦潇</t>
  </si>
  <si>
    <t>刘嘉颖</t>
  </si>
  <si>
    <t>刘祺</t>
  </si>
  <si>
    <t>刘继高</t>
  </si>
  <si>
    <t>李韦懋</t>
  </si>
  <si>
    <t>黄广龙</t>
  </si>
  <si>
    <t>李国庆</t>
  </si>
  <si>
    <t>钟浩</t>
  </si>
  <si>
    <t>熊维孟</t>
  </si>
  <si>
    <t>洪再法</t>
  </si>
  <si>
    <t>张进宇</t>
  </si>
  <si>
    <t>杨森</t>
  </si>
  <si>
    <t>吴丽兵</t>
  </si>
  <si>
    <t>许建柏</t>
  </si>
  <si>
    <t>黄永理</t>
  </si>
  <si>
    <t>刘洪青</t>
  </si>
  <si>
    <t>朱梦阳</t>
  </si>
  <si>
    <t>何清江</t>
  </si>
  <si>
    <t>黄真同</t>
  </si>
  <si>
    <t>陈志广</t>
  </si>
  <si>
    <t>覃泽漫</t>
  </si>
  <si>
    <t>沈友沅</t>
  </si>
  <si>
    <t>廖立权</t>
  </si>
  <si>
    <t>陈庶亨</t>
  </si>
  <si>
    <t>袁斌</t>
  </si>
  <si>
    <t>梁亮</t>
  </si>
  <si>
    <t>朱爱连</t>
  </si>
  <si>
    <t>苏红梅</t>
  </si>
  <si>
    <t>陈亦青</t>
  </si>
  <si>
    <t>黄丽玉</t>
  </si>
  <si>
    <t>李检萍</t>
  </si>
  <si>
    <t>李广友</t>
  </si>
  <si>
    <t>郑清安</t>
  </si>
  <si>
    <t>高仁贵</t>
  </si>
  <si>
    <t>乔文彩</t>
  </si>
  <si>
    <t>黄文光</t>
  </si>
  <si>
    <t>韦朝究</t>
  </si>
  <si>
    <t>戴苑华</t>
  </si>
  <si>
    <t>林夏涛</t>
  </si>
  <si>
    <t>张剑</t>
  </si>
  <si>
    <t>林智琛</t>
  </si>
  <si>
    <t>吴钦圳</t>
  </si>
  <si>
    <t>吴志华</t>
  </si>
  <si>
    <t>黄国辉</t>
  </si>
  <si>
    <t>马娜新</t>
  </si>
  <si>
    <t>严镇</t>
  </si>
  <si>
    <t>范华平</t>
  </si>
  <si>
    <t>郑耿烈</t>
  </si>
  <si>
    <t>刘希文</t>
  </si>
  <si>
    <t>杨治平</t>
  </si>
  <si>
    <t>郭玉喜</t>
  </si>
  <si>
    <t>姚纳文</t>
  </si>
  <si>
    <t>何文连</t>
  </si>
  <si>
    <t>刘珍珠</t>
  </si>
  <si>
    <t>王全兴</t>
  </si>
  <si>
    <t>袁炯镇</t>
  </si>
  <si>
    <t>田勇学</t>
  </si>
  <si>
    <t>刘雅云</t>
  </si>
  <si>
    <t>刘昌明</t>
  </si>
  <si>
    <t>贾之皓</t>
  </si>
  <si>
    <t>刘晓霞</t>
  </si>
  <si>
    <t>权恩乾</t>
  </si>
  <si>
    <t>文海星</t>
  </si>
  <si>
    <t>杨小玲</t>
  </si>
  <si>
    <t>覃朝就</t>
  </si>
  <si>
    <t>高承秋</t>
  </si>
  <si>
    <t>秦敏</t>
  </si>
  <si>
    <t>邓媚媚</t>
  </si>
  <si>
    <t>曾国兵</t>
  </si>
  <si>
    <t>胡文兵</t>
  </si>
  <si>
    <t>冯华伟</t>
  </si>
  <si>
    <t>李鹏</t>
  </si>
  <si>
    <t>曾啟明</t>
  </si>
  <si>
    <t>黄智科</t>
  </si>
  <si>
    <t>吴艳霞</t>
  </si>
  <si>
    <t>张军可</t>
  </si>
  <si>
    <t>张荣耀</t>
  </si>
  <si>
    <t>王锋</t>
  </si>
  <si>
    <t>刘云露</t>
  </si>
  <si>
    <t>潘春妹</t>
  </si>
  <si>
    <t>肖温竣</t>
  </si>
  <si>
    <t>梁燕</t>
  </si>
  <si>
    <t>赖俊南</t>
  </si>
  <si>
    <t>张晓东</t>
  </si>
  <si>
    <t>陈传领</t>
  </si>
  <si>
    <t>陈伟浩</t>
  </si>
  <si>
    <t>秦庆</t>
  </si>
  <si>
    <t>冯勇</t>
  </si>
  <si>
    <t>龙忠凤</t>
  </si>
  <si>
    <t>李沃钊</t>
  </si>
  <si>
    <t>马森</t>
  </si>
  <si>
    <t>李绍淼</t>
  </si>
  <si>
    <t>包泽华</t>
  </si>
  <si>
    <t>钟国平</t>
  </si>
  <si>
    <t>李最标</t>
  </si>
  <si>
    <t>周光银</t>
  </si>
  <si>
    <t>刘赵瑞</t>
  </si>
  <si>
    <t>丁大伟</t>
  </si>
  <si>
    <t>张国平</t>
  </si>
  <si>
    <t>王欢</t>
  </si>
  <si>
    <t>陈海燕</t>
  </si>
  <si>
    <t>深圳市一方化工有限公司</t>
  </si>
  <si>
    <t>林晓</t>
  </si>
  <si>
    <t>方立</t>
  </si>
  <si>
    <t>谢洋汉</t>
  </si>
  <si>
    <t>梁永鹏</t>
  </si>
  <si>
    <t>何海华</t>
  </si>
  <si>
    <t>李惠平</t>
  </si>
  <si>
    <t>陈晓林</t>
  </si>
  <si>
    <t>徐平华</t>
  </si>
  <si>
    <t>刘飒</t>
  </si>
  <si>
    <t>涂用保</t>
  </si>
  <si>
    <t>陈碧</t>
  </si>
  <si>
    <t>代允</t>
  </si>
  <si>
    <t>张锋</t>
  </si>
  <si>
    <t>彭平峰</t>
  </si>
  <si>
    <t>郑锡浓</t>
  </si>
  <si>
    <t>詹淞文</t>
  </si>
  <si>
    <t>刘泽</t>
  </si>
  <si>
    <t>宋淑辉</t>
  </si>
  <si>
    <t>马玉林</t>
  </si>
  <si>
    <t>李皓</t>
  </si>
  <si>
    <t>刘飞</t>
  </si>
  <si>
    <t>黄永升</t>
  </si>
  <si>
    <t>刘波</t>
  </si>
  <si>
    <t>汤宏斌</t>
  </si>
  <si>
    <t>邓金银</t>
  </si>
  <si>
    <t>蓝启铁</t>
  </si>
  <si>
    <t>张少茂</t>
  </si>
  <si>
    <t>康亮</t>
  </si>
  <si>
    <t>王策</t>
  </si>
  <si>
    <t>朱君</t>
  </si>
  <si>
    <t>陈萍娇</t>
  </si>
  <si>
    <t>王洪礼</t>
  </si>
  <si>
    <t>付国华</t>
  </si>
  <si>
    <t>涂先裕</t>
  </si>
  <si>
    <t>刘成</t>
  </si>
  <si>
    <t>彭丽勤</t>
  </si>
  <si>
    <t>罗淑意</t>
  </si>
  <si>
    <t>蒋升</t>
  </si>
  <si>
    <t>许超龙</t>
  </si>
  <si>
    <t>王家川</t>
  </si>
  <si>
    <t>桑世琴</t>
  </si>
  <si>
    <t>徐炜彬</t>
  </si>
  <si>
    <t>王蓓红</t>
  </si>
  <si>
    <t>蒋文涛</t>
  </si>
  <si>
    <t>曾垂恭</t>
  </si>
  <si>
    <t>何军</t>
  </si>
  <si>
    <t>朱晓敏</t>
  </si>
  <si>
    <t>吴益清</t>
  </si>
  <si>
    <t>万小鹏</t>
  </si>
  <si>
    <t>孙利</t>
  </si>
  <si>
    <t>刘纪宏</t>
  </si>
  <si>
    <t>张闯</t>
  </si>
  <si>
    <t>何坚强</t>
  </si>
  <si>
    <t>江申</t>
  </si>
  <si>
    <t>陈淑红</t>
  </si>
  <si>
    <t>钟宜可</t>
  </si>
  <si>
    <t>罗格梅</t>
  </si>
  <si>
    <t>刘金慧</t>
  </si>
  <si>
    <t>姚芬芳</t>
  </si>
  <si>
    <t>孟雨</t>
  </si>
  <si>
    <t>郑斌</t>
  </si>
  <si>
    <t>王文勇</t>
  </si>
  <si>
    <t>张时贵</t>
  </si>
  <si>
    <t>肖梅</t>
  </si>
  <si>
    <t>刘琦</t>
  </si>
  <si>
    <t>邱海群</t>
  </si>
  <si>
    <t>黄立铭</t>
  </si>
  <si>
    <t>代海燕</t>
  </si>
  <si>
    <t>郑越烽</t>
  </si>
  <si>
    <t>李亚慧</t>
  </si>
  <si>
    <t>吴秋娜</t>
  </si>
  <si>
    <t>赵李</t>
  </si>
  <si>
    <t>高梁平</t>
  </si>
  <si>
    <t>庄金楚</t>
  </si>
  <si>
    <t>贺守文</t>
  </si>
  <si>
    <t>刘健力</t>
  </si>
  <si>
    <t>刘汉洋</t>
  </si>
  <si>
    <t>马庆</t>
  </si>
  <si>
    <t>刘向华</t>
  </si>
  <si>
    <t>黄和平</t>
  </si>
  <si>
    <t>郑杰</t>
  </si>
  <si>
    <t>黄雪</t>
  </si>
  <si>
    <t>姜蕾</t>
  </si>
  <si>
    <t>钟懂</t>
  </si>
  <si>
    <t>陈景远</t>
  </si>
  <si>
    <t>余艺瑜</t>
  </si>
  <si>
    <t>王果</t>
  </si>
  <si>
    <t>刘永贵</t>
  </si>
  <si>
    <t>田道玲</t>
  </si>
  <si>
    <t>杨沈</t>
  </si>
  <si>
    <t>卢和根</t>
  </si>
  <si>
    <t>张恩羿</t>
  </si>
  <si>
    <t>钟新贵</t>
  </si>
  <si>
    <t>赖晓彤</t>
  </si>
  <si>
    <t>杜焱</t>
  </si>
  <si>
    <t>丁欣</t>
  </si>
  <si>
    <t>何信强</t>
  </si>
  <si>
    <t>深圳市奇建贸易有限公司</t>
  </si>
  <si>
    <t>李淑金</t>
  </si>
  <si>
    <t>黎悦明</t>
  </si>
  <si>
    <t>董瑞</t>
  </si>
  <si>
    <t>董占峰</t>
  </si>
  <si>
    <t>刘威</t>
  </si>
  <si>
    <t>王林浩</t>
  </si>
  <si>
    <t>李巍</t>
  </si>
  <si>
    <t>卢双庆</t>
  </si>
  <si>
    <t>王彦丽</t>
  </si>
  <si>
    <t>戚茂彬</t>
  </si>
  <si>
    <t>肖剑平</t>
  </si>
  <si>
    <t>林上观</t>
  </si>
  <si>
    <t>卓林肖</t>
  </si>
  <si>
    <t>杨志彬</t>
  </si>
  <si>
    <t>包小生</t>
  </si>
  <si>
    <t>王小东</t>
  </si>
  <si>
    <t>黄敏宏</t>
  </si>
  <si>
    <t>姜大为</t>
  </si>
  <si>
    <t>张杰</t>
  </si>
  <si>
    <t>王宝玲</t>
  </si>
  <si>
    <t>谭婉君</t>
  </si>
  <si>
    <t>李锦丹</t>
  </si>
  <si>
    <t>庄昌明</t>
  </si>
  <si>
    <t>刘卫平</t>
  </si>
  <si>
    <t>李辉</t>
  </si>
  <si>
    <t>张龙元</t>
  </si>
  <si>
    <t>黄眯眯</t>
  </si>
  <si>
    <t>邱煜</t>
  </si>
  <si>
    <t>余爱华</t>
  </si>
  <si>
    <t>罗建军</t>
  </si>
  <si>
    <t>杨志珍</t>
  </si>
  <si>
    <t>胡卓胜</t>
  </si>
  <si>
    <t>曾晓艺</t>
  </si>
  <si>
    <t>谭宁</t>
  </si>
  <si>
    <t>唐元胜</t>
  </si>
  <si>
    <t>刘燕</t>
  </si>
  <si>
    <t>黄再秀</t>
  </si>
  <si>
    <t>庄君君</t>
  </si>
  <si>
    <t>孟志强</t>
  </si>
  <si>
    <t>肖伟兰</t>
  </si>
  <si>
    <t>李锦丽</t>
  </si>
  <si>
    <t>庄孝贞</t>
  </si>
  <si>
    <t>刘仁华</t>
  </si>
  <si>
    <t>娄广涛</t>
  </si>
  <si>
    <t>武和玉</t>
  </si>
  <si>
    <t>肖扬</t>
  </si>
  <si>
    <t>陈丹仪</t>
  </si>
  <si>
    <t>胡嘉庆</t>
  </si>
  <si>
    <t>陈智伟</t>
  </si>
  <si>
    <t>沈海龙</t>
  </si>
  <si>
    <t>宋坤游</t>
  </si>
  <si>
    <t>陈远聪</t>
  </si>
  <si>
    <t>付胜国</t>
  </si>
  <si>
    <t>廖殿</t>
  </si>
  <si>
    <t>王兴华</t>
  </si>
  <si>
    <t>樊倩</t>
  </si>
  <si>
    <t>彭新华</t>
  </si>
  <si>
    <t>刘冬梅</t>
  </si>
  <si>
    <t>乔惠阳</t>
  </si>
  <si>
    <t>陈文生</t>
  </si>
  <si>
    <t>屈波</t>
  </si>
  <si>
    <t>张刚</t>
  </si>
  <si>
    <t>李建锋</t>
  </si>
  <si>
    <t>向永红</t>
  </si>
  <si>
    <t>鲍焕斌</t>
  </si>
  <si>
    <t>曹德强</t>
  </si>
  <si>
    <t>刘锋</t>
  </si>
  <si>
    <t>林晓芬</t>
  </si>
  <si>
    <t>段学政</t>
  </si>
  <si>
    <t>陈路祥</t>
  </si>
  <si>
    <t>刘伟伟</t>
  </si>
  <si>
    <t>黄启杆</t>
  </si>
  <si>
    <t>吴佳衡</t>
  </si>
  <si>
    <t>陈远桂</t>
  </si>
  <si>
    <t>周晓宾</t>
  </si>
  <si>
    <t>王秋丽</t>
  </si>
  <si>
    <t>张凯</t>
  </si>
  <si>
    <t>吴苗清</t>
  </si>
  <si>
    <t>严云</t>
  </si>
  <si>
    <t>刘艳芬</t>
  </si>
  <si>
    <t>吕杰灵</t>
  </si>
  <si>
    <t>姚波</t>
  </si>
  <si>
    <t>杨艳红</t>
  </si>
  <si>
    <t>康丹</t>
  </si>
  <si>
    <t>陈赟</t>
  </si>
  <si>
    <t>刘焕焕</t>
  </si>
  <si>
    <t>陈佳</t>
  </si>
  <si>
    <t>李昌勇</t>
  </si>
  <si>
    <t>郁婷</t>
  </si>
  <si>
    <t>韩学梅</t>
  </si>
  <si>
    <t>陈平</t>
  </si>
  <si>
    <t>丁晓坤</t>
  </si>
  <si>
    <t>张科涛</t>
  </si>
  <si>
    <t>潘成策</t>
  </si>
  <si>
    <t>亢乔丽</t>
  </si>
  <si>
    <t>李太明</t>
  </si>
  <si>
    <t>徐琳</t>
  </si>
  <si>
    <t>李木权</t>
  </si>
  <si>
    <t>肖焕成</t>
  </si>
  <si>
    <t>吕杨</t>
  </si>
  <si>
    <t>何智</t>
  </si>
  <si>
    <t>赵芳红</t>
  </si>
  <si>
    <t>李祥辉</t>
  </si>
  <si>
    <t>何林</t>
  </si>
  <si>
    <t>杨曦</t>
  </si>
  <si>
    <t>黄贵陈</t>
  </si>
  <si>
    <t>卓嘉玲</t>
  </si>
  <si>
    <t>王刚</t>
  </si>
  <si>
    <t>涂传波</t>
  </si>
  <si>
    <t>龙荣</t>
  </si>
  <si>
    <t>易时雨</t>
  </si>
  <si>
    <t>罗库才</t>
  </si>
  <si>
    <t>张忠明</t>
  </si>
  <si>
    <t>王伟明</t>
  </si>
  <si>
    <t>陈波</t>
  </si>
  <si>
    <t>贾建奎</t>
  </si>
  <si>
    <t>李存飞</t>
  </si>
  <si>
    <t>李正</t>
  </si>
  <si>
    <t>朱俊斌</t>
  </si>
  <si>
    <t>李俊</t>
  </si>
  <si>
    <t>卢坚忠</t>
  </si>
  <si>
    <t>黄成基</t>
  </si>
  <si>
    <t>李妮</t>
  </si>
  <si>
    <t>窦昕</t>
  </si>
  <si>
    <t>陈晓澜</t>
  </si>
  <si>
    <t>深圳市凌奥电梯有限公司</t>
  </si>
  <si>
    <t>王兰</t>
  </si>
  <si>
    <t>陈永孝</t>
  </si>
  <si>
    <t>颜廷懿</t>
  </si>
  <si>
    <t>杨鹏</t>
  </si>
  <si>
    <t>唐刚民</t>
  </si>
  <si>
    <t>蔡秀艳</t>
  </si>
  <si>
    <t>赵大全</t>
  </si>
  <si>
    <t>范晓华</t>
  </si>
  <si>
    <t>曾玉怀</t>
  </si>
  <si>
    <t>何小锋</t>
  </si>
  <si>
    <t>高勇</t>
  </si>
  <si>
    <t>申君君</t>
  </si>
  <si>
    <t>吕美锋</t>
  </si>
  <si>
    <t>甘培元</t>
  </si>
  <si>
    <t>曾玉红</t>
  </si>
  <si>
    <t>付高武</t>
  </si>
  <si>
    <t>刘泽民</t>
  </si>
  <si>
    <t>林慧敏</t>
  </si>
  <si>
    <t>崔智杰</t>
  </si>
  <si>
    <t>卿佳</t>
  </si>
  <si>
    <t>李梦思</t>
  </si>
  <si>
    <t>陈福江</t>
  </si>
  <si>
    <t>曾荣胜</t>
  </si>
  <si>
    <t>雷从扬</t>
  </si>
  <si>
    <t>吴美荣</t>
  </si>
  <si>
    <t>刘丽华</t>
  </si>
  <si>
    <t>晏良斌</t>
  </si>
  <si>
    <t>谢桂滨</t>
  </si>
  <si>
    <t>温必金</t>
  </si>
  <si>
    <t>陈海彬</t>
  </si>
  <si>
    <t>廖鹏</t>
  </si>
  <si>
    <t>舒馨仪</t>
  </si>
  <si>
    <t>白臣</t>
  </si>
  <si>
    <t>马亦良</t>
  </si>
  <si>
    <t>陈志博</t>
  </si>
  <si>
    <t>陈光荣</t>
  </si>
  <si>
    <t>詹佳贤</t>
  </si>
  <si>
    <t>曾春艳</t>
  </si>
  <si>
    <t>谭定海</t>
  </si>
  <si>
    <t>林河军</t>
  </si>
  <si>
    <t>任文周</t>
  </si>
  <si>
    <t>吴远春</t>
  </si>
  <si>
    <t>汤双</t>
  </si>
  <si>
    <t>林响</t>
  </si>
  <si>
    <t>侯林果</t>
  </si>
  <si>
    <t>夏斌</t>
  </si>
  <si>
    <t>邹冬平</t>
  </si>
  <si>
    <t>方平</t>
  </si>
  <si>
    <t>邹庆</t>
  </si>
  <si>
    <t>陈佳智</t>
  </si>
  <si>
    <t>何字贤</t>
  </si>
  <si>
    <t>刘郁根</t>
  </si>
  <si>
    <t>程衡</t>
  </si>
  <si>
    <t>周龙</t>
  </si>
  <si>
    <t>刘攀</t>
  </si>
  <si>
    <t>李茂林</t>
  </si>
  <si>
    <t>胡荣</t>
  </si>
  <si>
    <t>张柏远</t>
  </si>
  <si>
    <t>张玉松</t>
  </si>
  <si>
    <t>庄雪</t>
  </si>
  <si>
    <t>林华轩</t>
  </si>
  <si>
    <t>康洁晖</t>
  </si>
  <si>
    <t>王永振</t>
  </si>
  <si>
    <t>查展翅</t>
  </si>
  <si>
    <t>杜忠慧</t>
  </si>
  <si>
    <t>罗枫丽</t>
  </si>
  <si>
    <t>张健</t>
  </si>
  <si>
    <t>蓝俊升</t>
  </si>
  <si>
    <t>蔺永明</t>
  </si>
  <si>
    <t>丘运强</t>
  </si>
  <si>
    <t>胡杜海</t>
  </si>
  <si>
    <t>陈朝翔</t>
  </si>
  <si>
    <t>陈焕钿</t>
  </si>
  <si>
    <t>何军建</t>
  </si>
  <si>
    <t>郜会珠</t>
  </si>
  <si>
    <t>黄梅仔</t>
  </si>
  <si>
    <t>汤命鹏</t>
  </si>
  <si>
    <t>潘绍富</t>
  </si>
  <si>
    <t>孙宏亮</t>
  </si>
  <si>
    <t>鲍丙勇</t>
  </si>
  <si>
    <t>刘冬云</t>
  </si>
  <si>
    <t>龙廷印</t>
  </si>
  <si>
    <t>邓旭全</t>
  </si>
  <si>
    <t>刘术军</t>
  </si>
  <si>
    <t>黄平</t>
  </si>
  <si>
    <t>罗国强</t>
  </si>
  <si>
    <t>姚文芳</t>
  </si>
  <si>
    <t>赵凯</t>
  </si>
  <si>
    <t>王文超</t>
  </si>
  <si>
    <t>赵润涛</t>
  </si>
  <si>
    <t>汤银豹</t>
  </si>
  <si>
    <t>饶盼</t>
  </si>
  <si>
    <t>杨泽洋</t>
  </si>
  <si>
    <t>朱兹宇</t>
  </si>
  <si>
    <t>陈顺平</t>
  </si>
  <si>
    <t>阳蔓莉</t>
  </si>
  <si>
    <t>黄日升</t>
  </si>
  <si>
    <t>肖志晗</t>
  </si>
  <si>
    <t>车茂田</t>
  </si>
  <si>
    <t>刘丙午</t>
  </si>
  <si>
    <t>马利霞</t>
  </si>
  <si>
    <t>黄福山</t>
  </si>
  <si>
    <t>李忠伟</t>
  </si>
  <si>
    <t>徐禹阳</t>
  </si>
  <si>
    <t>谢彩凤</t>
  </si>
  <si>
    <t>任翠志</t>
  </si>
  <si>
    <t>钟丽红</t>
  </si>
  <si>
    <t>陈景周</t>
  </si>
  <si>
    <t>刘喜云</t>
  </si>
  <si>
    <t>郭凯威</t>
  </si>
  <si>
    <t>陈咏</t>
  </si>
  <si>
    <t>杨帆</t>
  </si>
  <si>
    <t>陈布升</t>
  </si>
  <si>
    <t>周仁建</t>
  </si>
  <si>
    <t>曾香花</t>
  </si>
  <si>
    <t>彭莲</t>
  </si>
  <si>
    <t>隋相坤</t>
  </si>
  <si>
    <t>肖燕</t>
  </si>
  <si>
    <t>刘文军</t>
  </si>
  <si>
    <t>赵永科</t>
  </si>
  <si>
    <t>谭鑫良</t>
  </si>
  <si>
    <t>刘翔</t>
  </si>
  <si>
    <t>吴毅俊</t>
  </si>
  <si>
    <t>詹宇斌</t>
  </si>
  <si>
    <t>范春伟</t>
  </si>
  <si>
    <t>蔡东宏</t>
  </si>
  <si>
    <t>刘仁花</t>
  </si>
  <si>
    <t>杨元明</t>
  </si>
  <si>
    <t>张晓聪</t>
  </si>
  <si>
    <t>陶涛</t>
  </si>
  <si>
    <t>谷建才</t>
  </si>
  <si>
    <t>符开大</t>
  </si>
  <si>
    <t>彭伟</t>
  </si>
  <si>
    <t>刘文龙</t>
  </si>
  <si>
    <t>梁柱城</t>
  </si>
  <si>
    <t>田李杨</t>
  </si>
  <si>
    <t>叶小燕</t>
  </si>
  <si>
    <t>朱婷</t>
  </si>
  <si>
    <t>罗方德</t>
  </si>
  <si>
    <t>何滢宇</t>
  </si>
  <si>
    <t>郑李建</t>
  </si>
  <si>
    <t>王易舟</t>
  </si>
  <si>
    <t>洪志江</t>
  </si>
  <si>
    <t>郭敬超</t>
  </si>
  <si>
    <t>邹榕华</t>
  </si>
  <si>
    <t>代建军</t>
  </si>
  <si>
    <t>张红</t>
  </si>
  <si>
    <t>傅饶</t>
  </si>
  <si>
    <t>胡广东</t>
  </si>
  <si>
    <t>汪松质</t>
  </si>
  <si>
    <t>陈云</t>
  </si>
  <si>
    <t>陈军祥</t>
  </si>
  <si>
    <t>蔡志华</t>
  </si>
  <si>
    <t>闫纪平</t>
  </si>
  <si>
    <t>苏俊源</t>
  </si>
  <si>
    <t>李程辉</t>
  </si>
  <si>
    <t>毛方平</t>
  </si>
  <si>
    <t>李蓉</t>
  </si>
  <si>
    <t>何江平</t>
  </si>
  <si>
    <t>陈海平</t>
  </si>
  <si>
    <t>卜硕</t>
  </si>
  <si>
    <t>熊治会</t>
  </si>
  <si>
    <t>王海亮</t>
  </si>
  <si>
    <t>邴岩</t>
  </si>
  <si>
    <t>罗智业</t>
  </si>
  <si>
    <t>林凌云</t>
  </si>
  <si>
    <t>李梦媛</t>
  </si>
  <si>
    <t>陈国平</t>
  </si>
  <si>
    <t>尚莹</t>
  </si>
  <si>
    <t>叶远明</t>
  </si>
  <si>
    <t>候羽飞</t>
  </si>
  <si>
    <t>刘彪</t>
  </si>
  <si>
    <t>刘令宜</t>
  </si>
  <si>
    <t>王海生</t>
  </si>
  <si>
    <t>高炼</t>
  </si>
  <si>
    <t>曾明</t>
  </si>
  <si>
    <t>刘帅</t>
  </si>
  <si>
    <t>陈嘉陵</t>
  </si>
  <si>
    <t>何宗磊</t>
  </si>
  <si>
    <t>姚美娟</t>
  </si>
  <si>
    <t>黄林辉</t>
  </si>
  <si>
    <t>金虹</t>
  </si>
  <si>
    <t>张卫</t>
  </si>
  <si>
    <t>隋立军</t>
  </si>
  <si>
    <t>朱庆宏</t>
  </si>
  <si>
    <t>李翅鹏</t>
  </si>
  <si>
    <t>符伟</t>
  </si>
  <si>
    <t>黄珊珊</t>
  </si>
  <si>
    <t>邹傲</t>
  </si>
  <si>
    <t>闫冬</t>
  </si>
  <si>
    <t>苏前中</t>
  </si>
  <si>
    <t>陈禹伽</t>
  </si>
  <si>
    <t>李崇荣</t>
  </si>
  <si>
    <t>罗婷</t>
  </si>
  <si>
    <t>马文清</t>
  </si>
  <si>
    <t>刁远辉</t>
  </si>
  <si>
    <t>胡建民</t>
  </si>
  <si>
    <t>黄振土</t>
  </si>
  <si>
    <t>董刚</t>
  </si>
  <si>
    <t>黄志兰</t>
  </si>
  <si>
    <t>陈龙</t>
  </si>
  <si>
    <t>张全聪</t>
  </si>
  <si>
    <t>蔡琪琪</t>
  </si>
  <si>
    <t>陈真</t>
  </si>
  <si>
    <t>林增滨</t>
  </si>
  <si>
    <t>陈雄</t>
  </si>
  <si>
    <t>温银花</t>
  </si>
  <si>
    <t>朱孔阳</t>
  </si>
  <si>
    <t>丁艳</t>
  </si>
  <si>
    <t>吴迪</t>
  </si>
  <si>
    <t>周天赐</t>
  </si>
  <si>
    <t>王毅</t>
  </si>
  <si>
    <t>朱丰强</t>
  </si>
  <si>
    <t>豆继岗</t>
  </si>
  <si>
    <t>郑土智</t>
  </si>
  <si>
    <t>江一帆</t>
  </si>
  <si>
    <t>董冰玲</t>
  </si>
  <si>
    <t>金智敏</t>
  </si>
  <si>
    <t>代明双</t>
  </si>
  <si>
    <t>陈佳星</t>
  </si>
  <si>
    <t>陈仕宜</t>
  </si>
  <si>
    <t>张晓彦</t>
  </si>
  <si>
    <t>彭龙</t>
  </si>
  <si>
    <t>肖泽</t>
  </si>
  <si>
    <t>王军生</t>
  </si>
  <si>
    <t>李海永</t>
  </si>
  <si>
    <t>林振尤</t>
  </si>
  <si>
    <t>吴善周</t>
  </si>
  <si>
    <t>陈川勇</t>
  </si>
  <si>
    <t>陈晓波</t>
  </si>
  <si>
    <t>聂鹏鹏</t>
  </si>
  <si>
    <t>张纹纹</t>
  </si>
  <si>
    <t>吴升坤</t>
  </si>
  <si>
    <t>孙逊</t>
  </si>
  <si>
    <t>崔小曼</t>
  </si>
  <si>
    <t>李开树</t>
  </si>
  <si>
    <t>殷载彪</t>
  </si>
  <si>
    <t>吕历弘</t>
  </si>
  <si>
    <t>魏白琼</t>
  </si>
  <si>
    <t>邓连英</t>
  </si>
  <si>
    <t>方海森</t>
  </si>
  <si>
    <t>赵天祎</t>
  </si>
  <si>
    <t>王贯合</t>
  </si>
  <si>
    <t>张鹏</t>
  </si>
  <si>
    <t>赵凯涛</t>
  </si>
  <si>
    <t>姬丰欢</t>
  </si>
  <si>
    <t>李乐</t>
  </si>
  <si>
    <t>戚华津</t>
  </si>
  <si>
    <t>文明艳</t>
  </si>
  <si>
    <t>谢陈瑶</t>
  </si>
  <si>
    <t>雷超</t>
  </si>
  <si>
    <t>罗丽芳</t>
  </si>
  <si>
    <t>李磊</t>
  </si>
  <si>
    <t>黄雅维</t>
  </si>
  <si>
    <t>武杰明</t>
  </si>
  <si>
    <t>周红辉</t>
  </si>
  <si>
    <t>曾艳</t>
  </si>
  <si>
    <t>李朝军</t>
  </si>
  <si>
    <t>徐伟程</t>
  </si>
  <si>
    <t>王威</t>
  </si>
  <si>
    <t>李勇君</t>
  </si>
  <si>
    <t>高刚</t>
  </si>
  <si>
    <t>杨嘉铭</t>
  </si>
  <si>
    <t>李刚</t>
  </si>
  <si>
    <t>郑云辉</t>
  </si>
  <si>
    <t>周朋飞</t>
  </si>
  <si>
    <t>李宏鲜</t>
  </si>
  <si>
    <t>尹茂胜</t>
  </si>
  <si>
    <t>邱玉荣</t>
  </si>
  <si>
    <t>赵大炳</t>
  </si>
  <si>
    <t>刘文威</t>
  </si>
  <si>
    <t>周勇盼</t>
  </si>
  <si>
    <t>何孟</t>
  </si>
  <si>
    <t>朱珍</t>
  </si>
  <si>
    <t>吴文榜</t>
  </si>
  <si>
    <t>曹盛铭</t>
  </si>
  <si>
    <t>李可旺</t>
  </si>
  <si>
    <t>肖璇</t>
  </si>
  <si>
    <t>周星羽</t>
  </si>
  <si>
    <t>刘守坤</t>
  </si>
  <si>
    <t>杨阿迷</t>
  </si>
  <si>
    <t>王涛</t>
  </si>
  <si>
    <t>刘晓珊</t>
  </si>
  <si>
    <t>李平</t>
  </si>
  <si>
    <t>刘昌坤</t>
  </si>
  <si>
    <t>杨东飞</t>
  </si>
  <si>
    <t>黄会英</t>
  </si>
  <si>
    <t>李道林</t>
  </si>
  <si>
    <t>郑凯华</t>
  </si>
  <si>
    <t>罗伟强</t>
  </si>
  <si>
    <t>王彬宾</t>
  </si>
  <si>
    <t>蒙桂吉</t>
  </si>
  <si>
    <t>陈秋梅</t>
  </si>
  <si>
    <t>韦帮坤</t>
  </si>
  <si>
    <t>陈希恒</t>
  </si>
  <si>
    <t>黄伟宁</t>
  </si>
  <si>
    <t>林子洪</t>
  </si>
  <si>
    <t>刘文</t>
  </si>
  <si>
    <t>张桂华</t>
  </si>
  <si>
    <t>刘兴</t>
  </si>
  <si>
    <t>何文强</t>
  </si>
  <si>
    <t>刘勇军</t>
  </si>
  <si>
    <t>谢清桂</t>
  </si>
  <si>
    <t>冯育明</t>
  </si>
  <si>
    <t>李祥清</t>
  </si>
  <si>
    <t>黄栋</t>
  </si>
  <si>
    <t>黄新华</t>
  </si>
  <si>
    <t>韦玉忠</t>
  </si>
  <si>
    <t>黄载锋</t>
  </si>
  <si>
    <t>林凤英</t>
  </si>
  <si>
    <t>许明恒</t>
  </si>
  <si>
    <t>方宇</t>
  </si>
  <si>
    <t>谭飞洋</t>
  </si>
  <si>
    <t>吴邦国</t>
  </si>
  <si>
    <t>宗国泽</t>
  </si>
  <si>
    <t>许烈彰</t>
  </si>
  <si>
    <t>尹久飞</t>
  </si>
  <si>
    <t>黄健</t>
  </si>
  <si>
    <t>陈超</t>
  </si>
  <si>
    <t>王明证</t>
  </si>
  <si>
    <t>袁奇隆</t>
  </si>
  <si>
    <t>曾庆洋</t>
  </si>
  <si>
    <t>徐细娇</t>
  </si>
  <si>
    <t>何胜雄</t>
  </si>
  <si>
    <t>唐涛</t>
  </si>
  <si>
    <t>刘海平</t>
  </si>
  <si>
    <t>杨闪闪</t>
  </si>
  <si>
    <t>叶梓彬</t>
  </si>
  <si>
    <t>罗芳钱</t>
  </si>
  <si>
    <t>黄富盛</t>
  </si>
  <si>
    <t>刘琳</t>
  </si>
  <si>
    <t>赵康芒</t>
  </si>
  <si>
    <t>廖培</t>
  </si>
  <si>
    <t>卜景恒</t>
  </si>
  <si>
    <t>李菲</t>
  </si>
  <si>
    <t>吴金超</t>
  </si>
  <si>
    <t>廖文宏</t>
  </si>
  <si>
    <t>张权鸿</t>
  </si>
  <si>
    <t>李华强</t>
  </si>
  <si>
    <t>苏怡生</t>
  </si>
  <si>
    <t>张家喜</t>
  </si>
  <si>
    <t>刘丽花</t>
  </si>
  <si>
    <t>周进进</t>
  </si>
  <si>
    <t>黄宇鸿</t>
  </si>
  <si>
    <t>深圳市数码龙电子有限公司</t>
  </si>
  <si>
    <t>刘港金</t>
  </si>
  <si>
    <t>陈洪</t>
  </si>
  <si>
    <t>韦健</t>
  </si>
  <si>
    <t>阙春娘</t>
  </si>
  <si>
    <t>黄日凯</t>
  </si>
  <si>
    <t>全教勇</t>
  </si>
  <si>
    <t>李波</t>
  </si>
  <si>
    <t>周玉容</t>
  </si>
  <si>
    <t>杨东平</t>
  </si>
  <si>
    <t>杨苗</t>
  </si>
  <si>
    <t>黄世华</t>
  </si>
  <si>
    <t>薛冰</t>
  </si>
  <si>
    <t>吴武勤</t>
  </si>
  <si>
    <t>黄文清</t>
  </si>
  <si>
    <t>吕嘉致</t>
  </si>
  <si>
    <t>胡云秀</t>
  </si>
  <si>
    <t>段旭权</t>
  </si>
  <si>
    <t>温丽平</t>
  </si>
  <si>
    <t>郑运兴</t>
  </si>
  <si>
    <t>周玉明</t>
  </si>
  <si>
    <t>赵保清</t>
  </si>
  <si>
    <t>段洪港</t>
  </si>
  <si>
    <t>姚欧</t>
  </si>
  <si>
    <t>宋莉丽</t>
  </si>
  <si>
    <t>钟泽通</t>
  </si>
  <si>
    <t>深圳市昊源建设监理有限公司</t>
  </si>
  <si>
    <t>周克成</t>
  </si>
  <si>
    <t>贾付光</t>
  </si>
  <si>
    <t>黄卫光</t>
  </si>
  <si>
    <t>陈红玲</t>
  </si>
  <si>
    <t>邓有元</t>
  </si>
  <si>
    <t>曾利平</t>
  </si>
  <si>
    <t>欧承海</t>
  </si>
  <si>
    <t>龙彩琴</t>
  </si>
  <si>
    <t>张燕</t>
  </si>
  <si>
    <t>左正卿</t>
  </si>
  <si>
    <t>王启胜</t>
  </si>
  <si>
    <t>李丕玉</t>
  </si>
  <si>
    <t>黄顺富</t>
  </si>
  <si>
    <t>黄凯彪</t>
  </si>
  <si>
    <t>张柯歌</t>
  </si>
  <si>
    <t>杨坤鹏</t>
  </si>
  <si>
    <t>杨胤祥</t>
  </si>
  <si>
    <t>陈诚</t>
  </si>
  <si>
    <t>周胜雄</t>
  </si>
  <si>
    <t>黎明西</t>
  </si>
  <si>
    <t>贺桥桥</t>
  </si>
  <si>
    <t>周俐姣</t>
  </si>
  <si>
    <t>陈援民</t>
  </si>
  <si>
    <t>周国斌</t>
  </si>
  <si>
    <t>宋苑昌</t>
  </si>
  <si>
    <t>何娟</t>
  </si>
  <si>
    <t>刘春仙</t>
  </si>
  <si>
    <t>覃庆月</t>
  </si>
  <si>
    <t>吴志江</t>
  </si>
  <si>
    <t>欧宝玉</t>
  </si>
  <si>
    <t>邹远华</t>
  </si>
  <si>
    <t>李晓标</t>
  </si>
  <si>
    <t>梁洁怡</t>
  </si>
  <si>
    <t>曾凡宝</t>
  </si>
  <si>
    <t>邱玉平</t>
  </si>
  <si>
    <t>周健</t>
  </si>
  <si>
    <t>邹学铮</t>
  </si>
  <si>
    <t>隋东跃</t>
  </si>
  <si>
    <t>孙海忠</t>
  </si>
  <si>
    <t>郑继敏</t>
  </si>
  <si>
    <t>余建华</t>
  </si>
  <si>
    <t>王荣果</t>
  </si>
  <si>
    <t>陈昱林</t>
  </si>
  <si>
    <t>凌兰清</t>
  </si>
  <si>
    <t>汪章华</t>
  </si>
  <si>
    <t>邓钰莹</t>
  </si>
  <si>
    <t>朱思广</t>
  </si>
  <si>
    <t>雷恩来</t>
  </si>
  <si>
    <t>刘青</t>
  </si>
  <si>
    <t>黄志升</t>
  </si>
  <si>
    <t>陈红霞</t>
  </si>
  <si>
    <t>邓浩勇</t>
  </si>
  <si>
    <t>黄朝春</t>
  </si>
  <si>
    <t>刘源</t>
  </si>
  <si>
    <t>杨世泽</t>
  </si>
  <si>
    <t>陈东汉</t>
  </si>
  <si>
    <t>成达明</t>
  </si>
  <si>
    <t>万贺</t>
  </si>
  <si>
    <t>黄景生</t>
  </si>
  <si>
    <t>刘继伟</t>
  </si>
  <si>
    <t>胡德伟</t>
  </si>
  <si>
    <t>余思玮</t>
  </si>
  <si>
    <t>李翠玥</t>
  </si>
  <si>
    <t>曾祥艺</t>
  </si>
  <si>
    <t>上官爱民</t>
  </si>
  <si>
    <t>严媛媛</t>
  </si>
  <si>
    <t>付坤生</t>
  </si>
  <si>
    <t>朱小群</t>
  </si>
  <si>
    <t>陈锦</t>
  </si>
  <si>
    <t>幸南华</t>
  </si>
  <si>
    <t>曹春和</t>
  </si>
  <si>
    <t>侯蓉</t>
  </si>
  <si>
    <t>陈体</t>
  </si>
  <si>
    <t>任科桦</t>
  </si>
  <si>
    <t>蔡妍妍</t>
  </si>
  <si>
    <t>王俊权</t>
  </si>
  <si>
    <t>谢文斌</t>
  </si>
  <si>
    <t>王伟</t>
  </si>
  <si>
    <t>彭浩飞</t>
  </si>
  <si>
    <t>罗正余</t>
  </si>
  <si>
    <t>李新波</t>
  </si>
  <si>
    <t>栗启彬</t>
  </si>
  <si>
    <t>庄梦玲</t>
  </si>
  <si>
    <t>黄志敏</t>
  </si>
  <si>
    <t>邱思大</t>
  </si>
  <si>
    <t>郭爱明</t>
  </si>
  <si>
    <t>蔡汉伟</t>
  </si>
  <si>
    <t>胡悦</t>
  </si>
  <si>
    <t>蔡文</t>
  </si>
  <si>
    <t>彭华兴</t>
  </si>
  <si>
    <t>陈满强</t>
  </si>
  <si>
    <t>何卫珍</t>
  </si>
  <si>
    <t>喻秋萍</t>
  </si>
  <si>
    <t>陈小茵</t>
  </si>
  <si>
    <t>余妹兰</t>
  </si>
  <si>
    <t>顾运芹</t>
  </si>
  <si>
    <t>吴兴盛</t>
  </si>
  <si>
    <t>汪亮</t>
  </si>
  <si>
    <t>刘冬冬</t>
  </si>
  <si>
    <t>李攸林</t>
  </si>
  <si>
    <t>杨经星</t>
  </si>
  <si>
    <t>汪泉</t>
  </si>
  <si>
    <t>曾维琴</t>
  </si>
  <si>
    <t>周得发</t>
  </si>
  <si>
    <t>唐建立</t>
  </si>
  <si>
    <t>王伟龙</t>
  </si>
  <si>
    <t>李艳佳</t>
  </si>
  <si>
    <t>贺道威</t>
  </si>
  <si>
    <t>尹荏可</t>
  </si>
  <si>
    <t>陈畅仙</t>
  </si>
  <si>
    <t>陈章</t>
  </si>
  <si>
    <t>严春凡</t>
  </si>
  <si>
    <t>黎斌</t>
  </si>
  <si>
    <t>罗世平</t>
  </si>
  <si>
    <t>陈辉</t>
  </si>
  <si>
    <t>杨国锋</t>
  </si>
  <si>
    <t>彭新明</t>
  </si>
  <si>
    <t>余学文</t>
  </si>
  <si>
    <t>朱克兵</t>
  </si>
  <si>
    <t>贾雄</t>
  </si>
  <si>
    <t>罗朝礼</t>
  </si>
  <si>
    <t>萧志健</t>
  </si>
  <si>
    <t>李俊祥</t>
  </si>
  <si>
    <t>温仕军</t>
  </si>
  <si>
    <t>刘志峰</t>
  </si>
  <si>
    <t>陈兴</t>
  </si>
  <si>
    <t>王海峰</t>
  </si>
  <si>
    <t>李开贵</t>
  </si>
  <si>
    <t>罗敏</t>
  </si>
  <si>
    <t>张俊聪</t>
  </si>
  <si>
    <t>李燕华</t>
  </si>
  <si>
    <t>邹建华</t>
  </si>
  <si>
    <t>曾汉英</t>
  </si>
  <si>
    <t>涂培清</t>
  </si>
  <si>
    <t>葛新辉</t>
  </si>
  <si>
    <t>刘华</t>
  </si>
  <si>
    <t>杨邦晋</t>
  </si>
  <si>
    <t>吕姣姣</t>
  </si>
  <si>
    <t>蓝天</t>
  </si>
  <si>
    <t>刘仕旭</t>
  </si>
  <si>
    <t>龚丽娜</t>
  </si>
  <si>
    <t>郭斌</t>
  </si>
  <si>
    <t>吴宇虹</t>
  </si>
  <si>
    <t>柯常荣</t>
  </si>
  <si>
    <t>陈映紫</t>
  </si>
  <si>
    <t>蔡泽勇</t>
  </si>
  <si>
    <t>陈培涛</t>
  </si>
  <si>
    <t>陈立</t>
  </si>
  <si>
    <t>曾子旺</t>
  </si>
  <si>
    <t>袁俊雄</t>
  </si>
  <si>
    <t>包朝勇</t>
  </si>
  <si>
    <t>沈罗</t>
  </si>
  <si>
    <t>肖需贵</t>
  </si>
  <si>
    <t>刘伟财</t>
  </si>
  <si>
    <t>徐婵婵</t>
  </si>
  <si>
    <t>马孝武</t>
  </si>
  <si>
    <t>陈考</t>
  </si>
  <si>
    <t>赵丽</t>
  </si>
  <si>
    <t>黄高文</t>
  </si>
  <si>
    <t>刘全军</t>
  </si>
  <si>
    <t>林立鹏</t>
  </si>
  <si>
    <t>刘珍锋</t>
  </si>
  <si>
    <t>凌波文</t>
  </si>
  <si>
    <t>蔡必荣</t>
  </si>
  <si>
    <t>陈李春</t>
  </si>
  <si>
    <t>钟裕宏</t>
  </si>
  <si>
    <t>陈楚阳</t>
  </si>
  <si>
    <t>曾亦晨</t>
  </si>
  <si>
    <t>周二涛</t>
  </si>
  <si>
    <t>丁华胜</t>
  </si>
  <si>
    <t>李豪国</t>
  </si>
  <si>
    <t>杨锦政</t>
  </si>
  <si>
    <t>彭明</t>
  </si>
  <si>
    <t>邹佳琪</t>
  </si>
  <si>
    <t>叶龙</t>
  </si>
  <si>
    <t>马李艳</t>
  </si>
  <si>
    <t>李友水</t>
  </si>
  <si>
    <t>杨春淼</t>
  </si>
  <si>
    <t>解辉辉</t>
  </si>
  <si>
    <t>习玉龙</t>
  </si>
  <si>
    <t>许良</t>
  </si>
  <si>
    <t>宋锦贤</t>
  </si>
  <si>
    <t>刘凤菊</t>
  </si>
  <si>
    <t>谢玄</t>
  </si>
  <si>
    <t>赖俊平</t>
  </si>
  <si>
    <t>叶裕青</t>
  </si>
  <si>
    <t>唐辛酉</t>
  </si>
  <si>
    <t>叶有营</t>
  </si>
  <si>
    <t>黄达驰</t>
  </si>
  <si>
    <t>彭金娇</t>
  </si>
  <si>
    <t>吴志龙</t>
  </si>
  <si>
    <t>王从森</t>
  </si>
  <si>
    <t>陈竞界</t>
  </si>
  <si>
    <t>刘金平</t>
  </si>
  <si>
    <t>深圳市联合东创科技有限公司</t>
  </si>
  <si>
    <t>方芳</t>
  </si>
  <si>
    <t>陆壮辉</t>
  </si>
  <si>
    <t>许顺妮</t>
  </si>
  <si>
    <t>赵汉卿</t>
  </si>
  <si>
    <t>杨林静</t>
  </si>
  <si>
    <t>肖刚钱</t>
  </si>
  <si>
    <t>苗壮</t>
  </si>
  <si>
    <t>周刚</t>
  </si>
  <si>
    <t>梁佩欢</t>
  </si>
  <si>
    <t>胡建</t>
  </si>
  <si>
    <t>程娟</t>
  </si>
  <si>
    <t>邵平福</t>
  </si>
  <si>
    <t>尧召华</t>
  </si>
  <si>
    <t>王首克</t>
  </si>
  <si>
    <t>刘中华</t>
  </si>
  <si>
    <t>张小荣</t>
  </si>
  <si>
    <t>翁梅荣</t>
  </si>
  <si>
    <t>张智航</t>
  </si>
  <si>
    <t>周佳佳</t>
  </si>
  <si>
    <t>何文平</t>
  </si>
  <si>
    <t>吕小锋</t>
  </si>
  <si>
    <t>胡丽珍</t>
  </si>
  <si>
    <t>康代文</t>
  </si>
  <si>
    <t>谢杰斌</t>
  </si>
  <si>
    <t>方东</t>
  </si>
  <si>
    <t>刘建华</t>
  </si>
  <si>
    <t>刘根龙</t>
  </si>
  <si>
    <t>李铮义</t>
  </si>
  <si>
    <t>杨胜祥</t>
  </si>
  <si>
    <t>曾友康</t>
  </si>
  <si>
    <t>王贤文</t>
  </si>
  <si>
    <t>熊文漫</t>
  </si>
  <si>
    <t>方徐忠</t>
  </si>
  <si>
    <t>彭志雄</t>
  </si>
  <si>
    <t>廖运贵</t>
  </si>
  <si>
    <t>金涛</t>
  </si>
  <si>
    <t>罗达辉</t>
  </si>
  <si>
    <t>肖伟</t>
  </si>
  <si>
    <t>李超</t>
  </si>
  <si>
    <t>余江</t>
  </si>
  <si>
    <t>潘钦仲</t>
  </si>
  <si>
    <t>曾德铸</t>
  </si>
  <si>
    <t>雷宗辉</t>
  </si>
  <si>
    <t>廖文华</t>
  </si>
  <si>
    <t>黄铿惠</t>
  </si>
  <si>
    <t>蒋世来</t>
  </si>
  <si>
    <t>曹勋龙</t>
  </si>
  <si>
    <t>涂辉</t>
  </si>
  <si>
    <t>马伟</t>
  </si>
  <si>
    <t>郑俊峰</t>
  </si>
  <si>
    <t>赵国印</t>
  </si>
  <si>
    <t>曾岳荣</t>
  </si>
  <si>
    <t>黄国卫</t>
  </si>
  <si>
    <t>罗维兵</t>
  </si>
  <si>
    <t>黄建国</t>
  </si>
  <si>
    <t>陈传昆</t>
  </si>
  <si>
    <t>汪应培</t>
  </si>
  <si>
    <t>黄志江</t>
  </si>
  <si>
    <t>张晓燕</t>
  </si>
  <si>
    <t>程浩</t>
  </si>
  <si>
    <t>李瑾</t>
  </si>
  <si>
    <t>杨德波</t>
  </si>
  <si>
    <t>陈玲</t>
  </si>
  <si>
    <t>宋豪</t>
  </si>
  <si>
    <t>黄曼</t>
  </si>
  <si>
    <t>钟家乐</t>
  </si>
  <si>
    <t>彭燕</t>
  </si>
  <si>
    <t>林首任</t>
  </si>
  <si>
    <t>李宛庭</t>
  </si>
  <si>
    <t>陈淑鸿</t>
  </si>
  <si>
    <t>侯尚佐</t>
  </si>
  <si>
    <t>李小静</t>
  </si>
  <si>
    <t>夏佳馨</t>
  </si>
  <si>
    <t>李晓璇</t>
  </si>
  <si>
    <t>赵江甜</t>
  </si>
  <si>
    <t>叶泉</t>
  </si>
  <si>
    <t>莫军</t>
  </si>
  <si>
    <t>李思涛</t>
  </si>
  <si>
    <t>王力</t>
  </si>
  <si>
    <t>郑将涛</t>
  </si>
  <si>
    <t>彭熙茹</t>
  </si>
  <si>
    <t>邹武俊</t>
  </si>
  <si>
    <t>耿麒淋</t>
  </si>
  <si>
    <t>向辉</t>
  </si>
  <si>
    <t>丛雪娇</t>
  </si>
  <si>
    <t>时玉香</t>
  </si>
  <si>
    <t>曹梁</t>
  </si>
  <si>
    <t>和黎</t>
  </si>
  <si>
    <t>郝静静</t>
  </si>
  <si>
    <t>唐泰麒</t>
  </si>
  <si>
    <t>周志强</t>
  </si>
  <si>
    <t>伍雄志</t>
  </si>
  <si>
    <t>卢凯</t>
  </si>
  <si>
    <t>吴秀山</t>
  </si>
  <si>
    <t>王红军</t>
  </si>
  <si>
    <t>周付雄</t>
  </si>
  <si>
    <t>杨润圆</t>
  </si>
  <si>
    <t>肖燕兰</t>
  </si>
  <si>
    <t>王小广</t>
  </si>
  <si>
    <t>胡淼</t>
  </si>
  <si>
    <t>彭维</t>
  </si>
  <si>
    <t>郭奉华</t>
  </si>
  <si>
    <t>黎小莉</t>
  </si>
  <si>
    <t>钟崇晟</t>
  </si>
  <si>
    <t>陈宇琦</t>
  </si>
  <si>
    <t>高娟</t>
  </si>
  <si>
    <t>金鹤军</t>
  </si>
  <si>
    <t>闫巨东</t>
  </si>
  <si>
    <t>赖仕宏</t>
  </si>
  <si>
    <t>叶喜玲</t>
  </si>
  <si>
    <t>鲜春晓</t>
  </si>
  <si>
    <t>王洋</t>
  </si>
  <si>
    <t>林欣</t>
  </si>
  <si>
    <t>詹勇</t>
  </si>
  <si>
    <t>郑志棠</t>
  </si>
  <si>
    <t>张晓庆</t>
  </si>
  <si>
    <t>陈清</t>
  </si>
  <si>
    <t>吴国梁</t>
  </si>
  <si>
    <t>张爱军</t>
  </si>
  <si>
    <t>韩福强</t>
  </si>
  <si>
    <t>李艳东</t>
  </si>
  <si>
    <t>高新平</t>
  </si>
  <si>
    <t>黄新标</t>
  </si>
  <si>
    <t>段文</t>
  </si>
  <si>
    <t>韩斌斌</t>
  </si>
  <si>
    <t>龚胜明</t>
  </si>
  <si>
    <t>汪明</t>
  </si>
  <si>
    <t>张天舟</t>
  </si>
  <si>
    <t>程敏</t>
  </si>
  <si>
    <t>郭顺</t>
  </si>
  <si>
    <t>刘文通</t>
  </si>
  <si>
    <t>黄华栋</t>
  </si>
  <si>
    <t>陈卫玲</t>
  </si>
  <si>
    <t>唐勇</t>
  </si>
  <si>
    <t>谢玉生</t>
  </si>
  <si>
    <t>边艳艳</t>
  </si>
  <si>
    <t>詹志钦</t>
  </si>
  <si>
    <t>鲁晓婵</t>
  </si>
  <si>
    <t>薛如兰</t>
  </si>
  <si>
    <t>叶爱雄</t>
  </si>
  <si>
    <t>朱涛</t>
  </si>
  <si>
    <t>吴文鸿</t>
  </si>
  <si>
    <t>韩承达</t>
  </si>
  <si>
    <t>江丽</t>
  </si>
  <si>
    <t>姜振鑫</t>
  </si>
  <si>
    <t>佟鑫</t>
  </si>
  <si>
    <t>姚丹妮</t>
  </si>
  <si>
    <t>刘伟</t>
  </si>
  <si>
    <t>翟纲耀</t>
  </si>
  <si>
    <t>王斌</t>
  </si>
  <si>
    <t>陈学雯</t>
  </si>
  <si>
    <t>邱扬丽</t>
  </si>
  <si>
    <t>郑园园</t>
  </si>
  <si>
    <t>黄锦森</t>
  </si>
  <si>
    <t>王泽龙</t>
  </si>
  <si>
    <t>陆忠祥</t>
  </si>
  <si>
    <t>乐玉鹏</t>
  </si>
  <si>
    <t>徐敏其</t>
  </si>
  <si>
    <t>刘海城</t>
  </si>
  <si>
    <t>黄丁</t>
  </si>
  <si>
    <t>李明德</t>
  </si>
  <si>
    <t>于双美</t>
  </si>
  <si>
    <t>朱舟洲</t>
  </si>
  <si>
    <t>宋家方</t>
  </si>
  <si>
    <t>黄铮</t>
  </si>
  <si>
    <t>吴集武</t>
  </si>
  <si>
    <t>杨志南</t>
  </si>
  <si>
    <t>肖宁</t>
  </si>
  <si>
    <t>谢浩毅</t>
  </si>
  <si>
    <t>王皓</t>
  </si>
  <si>
    <t>陈勇</t>
  </si>
  <si>
    <t>张朋</t>
  </si>
  <si>
    <t>陈锐</t>
  </si>
  <si>
    <t>黄志鹏</t>
  </si>
  <si>
    <t>陈左珊</t>
  </si>
  <si>
    <t>李兵</t>
  </si>
  <si>
    <t>罗琛</t>
  </si>
  <si>
    <t>汤池</t>
  </si>
  <si>
    <t>焦书鸽</t>
  </si>
  <si>
    <t>李桂明</t>
  </si>
  <si>
    <t>陈玉龙</t>
  </si>
  <si>
    <t>李勋葆</t>
  </si>
  <si>
    <t>扶堪文</t>
  </si>
  <si>
    <t>曲超</t>
  </si>
  <si>
    <t>孔双喜</t>
  </si>
  <si>
    <t>黄钦</t>
  </si>
  <si>
    <t>吴超</t>
  </si>
  <si>
    <t>白俊杰</t>
  </si>
  <si>
    <t>张祉鹏</t>
  </si>
  <si>
    <t>高明阳</t>
  </si>
  <si>
    <t>李方丽</t>
  </si>
  <si>
    <t>付维亮</t>
  </si>
  <si>
    <t>周鸿飞</t>
  </si>
  <si>
    <t>李丽珍</t>
  </si>
  <si>
    <t>钟其业</t>
  </si>
  <si>
    <t>王峰</t>
  </si>
  <si>
    <t>刘培清</t>
  </si>
  <si>
    <t>李雪华</t>
  </si>
  <si>
    <t>赵子烯</t>
  </si>
  <si>
    <t>陈吉超</t>
  </si>
  <si>
    <t>杨文浩</t>
  </si>
  <si>
    <t>罗刚</t>
  </si>
  <si>
    <t>石苍松</t>
  </si>
  <si>
    <t>杨东龙</t>
  </si>
  <si>
    <t>许洪瑞</t>
  </si>
  <si>
    <t>吴鹏钦</t>
  </si>
  <si>
    <t>深圳市合创共盈科技有限公司</t>
  </si>
  <si>
    <t>梁康福</t>
  </si>
  <si>
    <t>张玉华</t>
  </si>
  <si>
    <t>蒋远洪</t>
  </si>
  <si>
    <t>杨银锋</t>
  </si>
  <si>
    <t>廖俊铖</t>
  </si>
  <si>
    <t>孙淑娟</t>
  </si>
  <si>
    <t>钟建威</t>
  </si>
  <si>
    <t>路学通</t>
  </si>
  <si>
    <t>周吉道</t>
  </si>
  <si>
    <t>刘书太</t>
  </si>
  <si>
    <t>邓辉</t>
  </si>
  <si>
    <t>彭泽华</t>
  </si>
  <si>
    <t>邹丽萍</t>
  </si>
  <si>
    <t>陈俊</t>
  </si>
  <si>
    <t>龙丽娜</t>
  </si>
  <si>
    <t>缪启东</t>
  </si>
  <si>
    <t>李茂荣</t>
  </si>
  <si>
    <t>郑宏韵</t>
  </si>
  <si>
    <t>刘美美</t>
  </si>
  <si>
    <t>严章涛</t>
  </si>
  <si>
    <t>王宾</t>
  </si>
  <si>
    <t>杜怡乐</t>
  </si>
  <si>
    <t>谢文彬</t>
  </si>
  <si>
    <t>余炳强</t>
  </si>
  <si>
    <t>吴焕华</t>
  </si>
  <si>
    <t>鄢盛蕾</t>
  </si>
  <si>
    <t>何锦春</t>
  </si>
  <si>
    <t>任劲臣</t>
  </si>
  <si>
    <t>代向阳</t>
  </si>
  <si>
    <t>廖振中</t>
  </si>
  <si>
    <t>邹丽</t>
  </si>
  <si>
    <t>彭益波</t>
  </si>
  <si>
    <t>阮长斌</t>
  </si>
  <si>
    <t>庄景芬</t>
  </si>
  <si>
    <t>王建林</t>
  </si>
  <si>
    <t>高海峰</t>
  </si>
  <si>
    <t>程晓聪</t>
  </si>
  <si>
    <t>陈元海</t>
  </si>
  <si>
    <t>吴晶</t>
  </si>
  <si>
    <t>张康华</t>
  </si>
  <si>
    <t>沈俊业</t>
  </si>
  <si>
    <t>廖昌恩</t>
  </si>
  <si>
    <t>曾思远</t>
  </si>
  <si>
    <t>杨琰</t>
  </si>
  <si>
    <t>刘建庄</t>
  </si>
  <si>
    <t>郑敏衡</t>
  </si>
  <si>
    <t>卢智锋</t>
  </si>
  <si>
    <t>李鑫</t>
  </si>
  <si>
    <t>邓鲲鹏</t>
  </si>
  <si>
    <t>罗海斌</t>
  </si>
  <si>
    <t>韦秋吉</t>
  </si>
  <si>
    <t>王铮</t>
  </si>
  <si>
    <t>巫靖萍</t>
  </si>
  <si>
    <t>范之荣</t>
  </si>
  <si>
    <t>肖磊</t>
  </si>
  <si>
    <t>黄鹏</t>
  </si>
  <si>
    <t>陈烨娟</t>
  </si>
  <si>
    <t>陀旋</t>
  </si>
  <si>
    <t>熊海峰</t>
  </si>
  <si>
    <t>林立国</t>
  </si>
  <si>
    <t>曾汝芳</t>
  </si>
  <si>
    <t>伍海霞</t>
  </si>
  <si>
    <t>叶小宾</t>
  </si>
  <si>
    <t>王有珍</t>
  </si>
  <si>
    <t>韩献珑</t>
  </si>
  <si>
    <t>冯小凡</t>
  </si>
  <si>
    <t>陈雷</t>
  </si>
  <si>
    <t>孙钦旺</t>
  </si>
  <si>
    <t>陈桠楠</t>
  </si>
  <si>
    <t>李伟坤</t>
  </si>
  <si>
    <t>王正平</t>
  </si>
  <si>
    <t>李天才</t>
  </si>
  <si>
    <t>李富强</t>
  </si>
  <si>
    <t>肖婷婷</t>
  </si>
  <si>
    <t>贺夕言</t>
  </si>
  <si>
    <t>翟红帅</t>
  </si>
  <si>
    <t>宋景瑞</t>
  </si>
  <si>
    <t>冒栋梁</t>
  </si>
  <si>
    <t>夏余</t>
  </si>
  <si>
    <t>潘伟</t>
  </si>
  <si>
    <t>刘武斌</t>
  </si>
  <si>
    <t>潘楚新</t>
  </si>
  <si>
    <t>涂作顺</t>
  </si>
  <si>
    <t>陈海波</t>
  </si>
  <si>
    <t>张杰文</t>
  </si>
  <si>
    <t>洪敏</t>
  </si>
  <si>
    <t>顾洪祎</t>
  </si>
  <si>
    <t>王增福</t>
  </si>
  <si>
    <t>吴勇涛</t>
  </si>
  <si>
    <t>杨立</t>
  </si>
  <si>
    <t>陈姝村</t>
  </si>
  <si>
    <t>杨发明</t>
  </si>
  <si>
    <t>程宇航</t>
  </si>
  <si>
    <t>孙双叶</t>
  </si>
  <si>
    <t>辛国安</t>
  </si>
  <si>
    <t>张林波</t>
  </si>
  <si>
    <t>蒋潇</t>
  </si>
  <si>
    <t>林文如</t>
  </si>
  <si>
    <t>蒋阳</t>
  </si>
  <si>
    <t>赵龙珠</t>
  </si>
  <si>
    <t>陈火亮</t>
  </si>
  <si>
    <t>薛成</t>
  </si>
  <si>
    <t>廖绪滨</t>
  </si>
  <si>
    <t>唐茂有</t>
  </si>
  <si>
    <t>邹伟松</t>
  </si>
  <si>
    <t>邱文志</t>
  </si>
  <si>
    <t>周勇</t>
  </si>
  <si>
    <t>李美蓉</t>
  </si>
  <si>
    <t>黄伟宾</t>
  </si>
  <si>
    <t>陈康建</t>
  </si>
  <si>
    <t>邹健</t>
  </si>
  <si>
    <t>吴汉尧</t>
  </si>
  <si>
    <t>辛羽丰</t>
  </si>
  <si>
    <t>张琳沄</t>
  </si>
  <si>
    <t>刘金波</t>
  </si>
  <si>
    <t>林永森</t>
  </si>
  <si>
    <t>张进浩</t>
  </si>
  <si>
    <t>钟福享</t>
  </si>
  <si>
    <t>王昭奇</t>
  </si>
  <si>
    <t>邓凡</t>
  </si>
  <si>
    <t>田亮</t>
  </si>
  <si>
    <t>李晓晨</t>
  </si>
  <si>
    <t>许环敏</t>
  </si>
  <si>
    <t>陈壮</t>
  </si>
  <si>
    <t>曾泰康</t>
  </si>
  <si>
    <t>谢洁</t>
  </si>
  <si>
    <t>马孝飞</t>
  </si>
  <si>
    <t>王加奎</t>
  </si>
  <si>
    <t>姚文强</t>
  </si>
  <si>
    <t>张咏</t>
  </si>
  <si>
    <t>黄育林</t>
  </si>
  <si>
    <t>张心声</t>
  </si>
  <si>
    <t>毛志颖</t>
  </si>
  <si>
    <t>刘少平</t>
  </si>
  <si>
    <t>齐民</t>
  </si>
  <si>
    <t>凌静</t>
  </si>
  <si>
    <t>李敏</t>
  </si>
  <si>
    <t>宋茂祥</t>
  </si>
  <si>
    <t>陈显诗</t>
  </si>
  <si>
    <t>江冬冬</t>
  </si>
  <si>
    <t>邹康槐</t>
  </si>
  <si>
    <t>庄娘海</t>
  </si>
  <si>
    <t>张玉涛</t>
  </si>
  <si>
    <t>赖玉兰</t>
  </si>
  <si>
    <t>孙源昊</t>
  </si>
  <si>
    <t>唐镜全</t>
  </si>
  <si>
    <t>董潇</t>
  </si>
  <si>
    <t>唐友</t>
  </si>
  <si>
    <t>王弋林</t>
  </si>
  <si>
    <t>刘盼</t>
  </si>
  <si>
    <t>徐伟鹏</t>
  </si>
  <si>
    <t>李泽旭</t>
  </si>
  <si>
    <t>梁瑞允</t>
  </si>
  <si>
    <t>秦艳云</t>
  </si>
  <si>
    <t>田雪莲</t>
  </si>
  <si>
    <t>欧文</t>
  </si>
  <si>
    <t>代强</t>
  </si>
  <si>
    <t>林琪</t>
  </si>
  <si>
    <t>关范严</t>
  </si>
  <si>
    <t>罗龙辉</t>
  </si>
  <si>
    <t>陈磊</t>
  </si>
  <si>
    <t>田洪恩</t>
  </si>
  <si>
    <t>刘林芽</t>
  </si>
  <si>
    <t>叶友桐</t>
  </si>
  <si>
    <t>翁映杰</t>
  </si>
  <si>
    <t>郭孝军</t>
  </si>
  <si>
    <t>冯晓明</t>
  </si>
  <si>
    <t>张能锋</t>
  </si>
  <si>
    <t>吴伟波</t>
  </si>
  <si>
    <t>杨贱根</t>
  </si>
  <si>
    <t>曾鸿飞</t>
  </si>
  <si>
    <t>梁海翔</t>
  </si>
  <si>
    <t>闫然</t>
  </si>
  <si>
    <t>李卓</t>
  </si>
  <si>
    <t>郑玮</t>
  </si>
  <si>
    <t>莫怀宝</t>
  </si>
  <si>
    <t>冯四强</t>
  </si>
  <si>
    <t>汪永会</t>
  </si>
  <si>
    <t>向家伟</t>
  </si>
  <si>
    <t>龚奕岑</t>
  </si>
  <si>
    <t>杨亮亮</t>
  </si>
  <si>
    <t>詹晓丽</t>
  </si>
  <si>
    <t>詹佳敏</t>
  </si>
  <si>
    <t>袁频雄</t>
  </si>
  <si>
    <t>李永锐</t>
  </si>
  <si>
    <t>郭成江</t>
  </si>
  <si>
    <t>李仲权</t>
  </si>
  <si>
    <t>余诚辉</t>
  </si>
  <si>
    <t>步晨琛</t>
  </si>
  <si>
    <t>姚威威</t>
  </si>
  <si>
    <t>赵晓林</t>
  </si>
  <si>
    <t>张慧芬</t>
  </si>
  <si>
    <t>郭彩侠</t>
  </si>
  <si>
    <t>黄桂强</t>
  </si>
  <si>
    <t>陈彪</t>
  </si>
  <si>
    <t>曹小辉</t>
  </si>
  <si>
    <t>肖璐</t>
  </si>
  <si>
    <t>蓝远标</t>
  </si>
  <si>
    <t>蒋文强</t>
  </si>
  <si>
    <t>方福铭</t>
  </si>
  <si>
    <t>刘高升</t>
  </si>
  <si>
    <t>龚磊</t>
  </si>
  <si>
    <t>丁婷芳</t>
  </si>
  <si>
    <t>糜凯</t>
  </si>
  <si>
    <t>魏永科</t>
  </si>
  <si>
    <t>陈林</t>
  </si>
  <si>
    <t>徐文坚</t>
  </si>
  <si>
    <t>周爱武</t>
  </si>
  <si>
    <t>吴陈鹏</t>
  </si>
  <si>
    <t>孙豹</t>
  </si>
  <si>
    <t>覃东杰</t>
  </si>
  <si>
    <t>吴世科</t>
  </si>
  <si>
    <t>陈凤辉</t>
  </si>
  <si>
    <t>殷洪立</t>
  </si>
  <si>
    <t>朱智强</t>
  </si>
  <si>
    <t>韩远君</t>
  </si>
  <si>
    <t>程新辉</t>
  </si>
  <si>
    <t>董卓</t>
  </si>
  <si>
    <t>魏帅超</t>
  </si>
  <si>
    <t>曹军</t>
  </si>
  <si>
    <t>黄书华</t>
  </si>
  <si>
    <t>文建明</t>
  </si>
  <si>
    <t>杨杰枫</t>
  </si>
  <si>
    <t>张道兵</t>
  </si>
  <si>
    <t>陈进文</t>
  </si>
  <si>
    <t>秦广军</t>
  </si>
  <si>
    <t>朱建伟</t>
  </si>
  <si>
    <t>杨倩</t>
  </si>
  <si>
    <t>江用强</t>
  </si>
  <si>
    <t>陈子林</t>
  </si>
  <si>
    <t>陈立建</t>
  </si>
  <si>
    <t>潘静雯</t>
  </si>
  <si>
    <t>何建波</t>
  </si>
  <si>
    <t>吴晓勇</t>
  </si>
  <si>
    <t>梁敏</t>
  </si>
  <si>
    <t>李书宁</t>
  </si>
  <si>
    <t>蔡志霖</t>
  </si>
  <si>
    <t>陈飞</t>
  </si>
  <si>
    <t>徐庆和</t>
  </si>
  <si>
    <t>欧钊明</t>
  </si>
  <si>
    <t>马俊伟</t>
  </si>
  <si>
    <t>王巍</t>
  </si>
  <si>
    <t>朱磊</t>
  </si>
  <si>
    <t>周密</t>
  </si>
  <si>
    <t>郑标强</t>
  </si>
  <si>
    <t>深圳市维德路电子有限公司</t>
  </si>
  <si>
    <t>谢树福</t>
  </si>
  <si>
    <t>韩嵬</t>
  </si>
  <si>
    <t>邹文杰</t>
  </si>
  <si>
    <t>勒石史古</t>
  </si>
  <si>
    <t>赖葵中</t>
  </si>
  <si>
    <t>王菁菁</t>
  </si>
  <si>
    <t>何思谋</t>
  </si>
  <si>
    <t>深圳亿通五金机电有限公司</t>
  </si>
  <si>
    <t>吴伟</t>
  </si>
  <si>
    <t>王强</t>
  </si>
  <si>
    <t>彭露</t>
  </si>
  <si>
    <t>林新达</t>
  </si>
  <si>
    <t>曾雄武</t>
  </si>
  <si>
    <t>刘刚</t>
  </si>
  <si>
    <t>尹朝辉</t>
  </si>
  <si>
    <t>侯学瑛</t>
  </si>
  <si>
    <t>深圳市顺和盈新能源汽车销售服务有限公司</t>
  </si>
  <si>
    <t>李荣华</t>
  </si>
  <si>
    <t>刘花</t>
  </si>
  <si>
    <t>谭捷</t>
  </si>
  <si>
    <t>黄天力</t>
  </si>
  <si>
    <t>朱平</t>
  </si>
  <si>
    <t>龚小威</t>
  </si>
  <si>
    <t>朱各秋</t>
  </si>
  <si>
    <t>李涛</t>
  </si>
  <si>
    <t>陈壮伟</t>
  </si>
  <si>
    <t>刘凯</t>
  </si>
  <si>
    <t>蔡成利</t>
  </si>
  <si>
    <t>温文斌</t>
  </si>
  <si>
    <t>叶金兆</t>
  </si>
  <si>
    <t>钟梦艳</t>
  </si>
  <si>
    <t>罗勇</t>
  </si>
  <si>
    <t>罗国金</t>
  </si>
  <si>
    <t>邓斌</t>
  </si>
  <si>
    <t>卢祖华</t>
  </si>
  <si>
    <t>徐锡燕</t>
  </si>
  <si>
    <t>张松炉</t>
  </si>
  <si>
    <t>黄见军</t>
  </si>
  <si>
    <t>马吉宏</t>
  </si>
  <si>
    <t>魏润培</t>
  </si>
  <si>
    <t>张全美</t>
  </si>
  <si>
    <t>唐洪国</t>
  </si>
  <si>
    <t>吴亚周</t>
  </si>
  <si>
    <t>晏勇峰</t>
  </si>
  <si>
    <t>唐浚峰</t>
  </si>
  <si>
    <t>黄家兴</t>
  </si>
  <si>
    <t>徐天卉</t>
  </si>
  <si>
    <t>冯文青</t>
  </si>
  <si>
    <t>冼亚建</t>
  </si>
  <si>
    <t>刘金川</t>
  </si>
  <si>
    <t>卜国英</t>
  </si>
  <si>
    <t>宋子豪</t>
  </si>
  <si>
    <t>陈魏</t>
  </si>
  <si>
    <t>何勇华</t>
  </si>
  <si>
    <t>万晓雷</t>
  </si>
  <si>
    <t>庄壮武</t>
  </si>
  <si>
    <t>吴礼仁</t>
  </si>
  <si>
    <t>王宇湘</t>
  </si>
  <si>
    <t>胡国辉</t>
  </si>
  <si>
    <t>龙玲华</t>
  </si>
  <si>
    <t>徐佳祥</t>
  </si>
  <si>
    <t>李永剑</t>
  </si>
  <si>
    <t>刘楚宾</t>
  </si>
  <si>
    <t>甘超宇</t>
  </si>
  <si>
    <t>宋桂玲</t>
  </si>
  <si>
    <t>章钰</t>
  </si>
  <si>
    <t>李木韬</t>
  </si>
  <si>
    <t>徐安勇</t>
  </si>
  <si>
    <t>章林</t>
  </si>
  <si>
    <t>张游</t>
  </si>
  <si>
    <t>班美深</t>
  </si>
  <si>
    <t>苏文</t>
  </si>
  <si>
    <t>余晓文</t>
  </si>
  <si>
    <t>李仲铿</t>
  </si>
  <si>
    <t>陈健庆</t>
  </si>
  <si>
    <t>刘军</t>
  </si>
  <si>
    <t>杨远权</t>
  </si>
  <si>
    <t>刘佛忠</t>
  </si>
  <si>
    <t>欧兰英</t>
  </si>
  <si>
    <t>谭霖</t>
  </si>
  <si>
    <t>陈侠</t>
  </si>
  <si>
    <t>刘庆</t>
  </si>
  <si>
    <t>王利洒</t>
  </si>
  <si>
    <t>金继宝</t>
  </si>
  <si>
    <t>吴东州</t>
  </si>
  <si>
    <t>卢宗飞</t>
  </si>
  <si>
    <t>韩刚刚</t>
  </si>
  <si>
    <t>戴菲</t>
  </si>
  <si>
    <t>阳登科</t>
  </si>
  <si>
    <t>李海城</t>
  </si>
  <si>
    <t>戴明月</t>
  </si>
  <si>
    <t>覃凯丽</t>
  </si>
  <si>
    <t>钱柱建</t>
  </si>
  <si>
    <t>叶带彭</t>
  </si>
  <si>
    <t>邓汉涛</t>
  </si>
  <si>
    <t>孟让荣</t>
  </si>
  <si>
    <t>杨佐章</t>
  </si>
  <si>
    <t>李道民</t>
  </si>
  <si>
    <t>唐华</t>
  </si>
  <si>
    <t>范俊洋</t>
  </si>
  <si>
    <t>朱瑞发</t>
  </si>
  <si>
    <t>黄维晓</t>
  </si>
  <si>
    <t>张国强</t>
  </si>
  <si>
    <t>黄志荣</t>
  </si>
  <si>
    <t>胡波</t>
  </si>
  <si>
    <t>郑开甫</t>
  </si>
  <si>
    <t>尹朝阳</t>
  </si>
  <si>
    <t>李安宁</t>
  </si>
  <si>
    <t>陈朝阳</t>
  </si>
  <si>
    <t>刘业健</t>
  </si>
  <si>
    <t>毛小旭</t>
  </si>
  <si>
    <t>段炎炎</t>
  </si>
  <si>
    <t>程子贤</t>
  </si>
  <si>
    <t>曹留邓</t>
  </si>
  <si>
    <t>陈泽鑫</t>
  </si>
  <si>
    <t>陈海拔</t>
  </si>
  <si>
    <t>廖志文</t>
  </si>
  <si>
    <t>王德国</t>
  </si>
  <si>
    <t>何芳萍</t>
  </si>
  <si>
    <t>李林华</t>
  </si>
  <si>
    <t>黄晓东</t>
  </si>
  <si>
    <t>朱凤燕</t>
  </si>
  <si>
    <t>罗家全</t>
  </si>
  <si>
    <t>陈淑瑜</t>
  </si>
  <si>
    <t>段飞</t>
  </si>
  <si>
    <t>薛婷</t>
  </si>
  <si>
    <t>陈伟娟</t>
  </si>
  <si>
    <t>陈平都</t>
  </si>
  <si>
    <t>徐超</t>
  </si>
  <si>
    <t>李博</t>
  </si>
  <si>
    <t>方巍</t>
  </si>
  <si>
    <t>林丹</t>
  </si>
  <si>
    <t>陈东</t>
  </si>
  <si>
    <t>陈子茂</t>
  </si>
  <si>
    <t>罗志兵</t>
  </si>
  <si>
    <t>孙永</t>
  </si>
  <si>
    <t>李文彪</t>
  </si>
  <si>
    <t>肖朔</t>
  </si>
  <si>
    <t>孙建云</t>
  </si>
  <si>
    <t>徐公涛</t>
  </si>
  <si>
    <t>姚梦静</t>
  </si>
  <si>
    <t>徐浩</t>
  </si>
  <si>
    <t>陈金秀</t>
  </si>
  <si>
    <t>徐明宽</t>
  </si>
  <si>
    <t>陈学明</t>
  </si>
  <si>
    <t>覃广乐</t>
  </si>
  <si>
    <t>胥琴</t>
  </si>
  <si>
    <t>曾伟源</t>
  </si>
  <si>
    <t>陈小玲</t>
  </si>
  <si>
    <t>杨丽珍</t>
  </si>
  <si>
    <t>王水平</t>
  </si>
  <si>
    <t>赵成云</t>
  </si>
  <si>
    <t>吴翠</t>
  </si>
  <si>
    <t>邓世民</t>
  </si>
  <si>
    <t>范秀烟</t>
  </si>
  <si>
    <t>梁文国</t>
  </si>
  <si>
    <t>张欣然</t>
  </si>
  <si>
    <t>王永超</t>
  </si>
  <si>
    <t>钟赞海</t>
  </si>
  <si>
    <t>黄远东</t>
  </si>
  <si>
    <t>李霞</t>
  </si>
  <si>
    <t>吕红妹</t>
  </si>
  <si>
    <t>黄秋兰</t>
  </si>
  <si>
    <t>吴文立</t>
  </si>
  <si>
    <t>董国春</t>
  </si>
  <si>
    <t>廖德胜</t>
  </si>
  <si>
    <t>黄兴旺</t>
  </si>
  <si>
    <t>凌斯骜</t>
  </si>
  <si>
    <t>林晓岸</t>
  </si>
  <si>
    <t>陈中南</t>
  </si>
  <si>
    <t>刘新新</t>
  </si>
  <si>
    <t>向旭</t>
  </si>
  <si>
    <t>钟冬猛</t>
  </si>
  <si>
    <t>肖广仁</t>
  </si>
  <si>
    <t>陈超琼</t>
  </si>
  <si>
    <t>田江</t>
  </si>
  <si>
    <t>陈海云</t>
  </si>
  <si>
    <t>周梦怡</t>
  </si>
  <si>
    <t>陈文成</t>
  </si>
  <si>
    <t>徐景平</t>
  </si>
  <si>
    <t>刘楚华</t>
  </si>
  <si>
    <t>谭鹏飞</t>
  </si>
  <si>
    <t>肖颖</t>
  </si>
  <si>
    <t>刘建平</t>
  </si>
  <si>
    <t>青荣</t>
  </si>
  <si>
    <t>游建霜</t>
  </si>
  <si>
    <t>胡媛媛</t>
  </si>
  <si>
    <t>孙龙杰</t>
  </si>
  <si>
    <t>文博</t>
  </si>
  <si>
    <t>周雪莲</t>
  </si>
  <si>
    <t>谢兆志</t>
  </si>
  <si>
    <t>周君郁</t>
  </si>
  <si>
    <t>陈晓忠</t>
  </si>
  <si>
    <t>赵强</t>
  </si>
  <si>
    <t>陈宏</t>
  </si>
  <si>
    <t>王旭</t>
  </si>
  <si>
    <t>张靖宇</t>
  </si>
  <si>
    <t>祝贤刚</t>
  </si>
  <si>
    <t>陈怀谦</t>
  </si>
  <si>
    <t>张洪昌</t>
  </si>
  <si>
    <t>丘金水</t>
  </si>
  <si>
    <t>陈佩芬</t>
  </si>
  <si>
    <t>王榕亮</t>
  </si>
  <si>
    <t>胡远敏</t>
  </si>
  <si>
    <t>尹小慧</t>
  </si>
  <si>
    <t>袁辉军</t>
  </si>
  <si>
    <t>黄松炜</t>
  </si>
  <si>
    <t>杨再福</t>
  </si>
  <si>
    <t>段月星</t>
  </si>
  <si>
    <t>蔡庭</t>
  </si>
  <si>
    <t>孔敏</t>
  </si>
  <si>
    <t>袁慧</t>
  </si>
  <si>
    <t>崔平山</t>
  </si>
  <si>
    <t>周梅婷</t>
  </si>
  <si>
    <t>叶浩灿</t>
  </si>
  <si>
    <t>陈彬彬</t>
  </si>
  <si>
    <t>林海</t>
  </si>
  <si>
    <t>杨志</t>
  </si>
  <si>
    <t>杨影婵</t>
  </si>
  <si>
    <t>李伟珍</t>
  </si>
  <si>
    <t>薛嘉颖</t>
  </si>
  <si>
    <t>宋建忠</t>
  </si>
  <si>
    <t>汤波</t>
  </si>
  <si>
    <t>张国耳</t>
  </si>
  <si>
    <t>沈正坤</t>
  </si>
  <si>
    <t>李选浩</t>
  </si>
  <si>
    <t>杨会三</t>
  </si>
  <si>
    <t>王鸿章</t>
  </si>
  <si>
    <t>邓东</t>
  </si>
  <si>
    <t>龙艳凤</t>
  </si>
  <si>
    <t>邱信腾</t>
  </si>
  <si>
    <t>周其</t>
  </si>
  <si>
    <t>袁思武</t>
  </si>
  <si>
    <t>李明</t>
  </si>
  <si>
    <t>吴谓</t>
  </si>
  <si>
    <t>毛救周</t>
  </si>
  <si>
    <t>薛留山</t>
  </si>
  <si>
    <t>吴六甜</t>
  </si>
  <si>
    <t>柯秀女</t>
  </si>
  <si>
    <t>黄萍</t>
  </si>
  <si>
    <t>陈东京</t>
  </si>
  <si>
    <t>龙左平</t>
  </si>
  <si>
    <t>柯立新</t>
  </si>
  <si>
    <t>阮明</t>
  </si>
  <si>
    <t>黄裕贤</t>
  </si>
  <si>
    <t>陈小钢</t>
  </si>
  <si>
    <t>刘国敏</t>
  </si>
  <si>
    <t>段泽华</t>
  </si>
  <si>
    <t>深圳市瑞圣自动化有限公司</t>
  </si>
  <si>
    <t>凌志成</t>
  </si>
  <si>
    <t>李雨濛</t>
  </si>
  <si>
    <t>江静</t>
  </si>
  <si>
    <t>周仿</t>
  </si>
  <si>
    <t>江鹏</t>
  </si>
  <si>
    <t>周贤</t>
  </si>
  <si>
    <t>杨志强</t>
  </si>
  <si>
    <t>张翔</t>
  </si>
  <si>
    <t>卢佳</t>
  </si>
  <si>
    <t>古锐</t>
  </si>
  <si>
    <t>莫玉乐</t>
  </si>
  <si>
    <t>李肇佳</t>
  </si>
  <si>
    <t>朱炎泽</t>
  </si>
  <si>
    <t>庄旭红</t>
  </si>
  <si>
    <t>欧阳罗明</t>
  </si>
  <si>
    <t>蒋銮英</t>
  </si>
  <si>
    <t>王飞</t>
  </si>
  <si>
    <t>宋林</t>
  </si>
  <si>
    <t>王潇爽</t>
  </si>
  <si>
    <t>孙乐飞</t>
  </si>
  <si>
    <t>丘水明</t>
  </si>
  <si>
    <t>刘逢林</t>
  </si>
  <si>
    <t>花少军</t>
  </si>
  <si>
    <t>张永华</t>
  </si>
  <si>
    <t>邱红艳</t>
  </si>
  <si>
    <t>刘文涛</t>
  </si>
  <si>
    <t>罗佳华</t>
  </si>
  <si>
    <t>朱骄女</t>
  </si>
  <si>
    <t>华运端</t>
  </si>
  <si>
    <t>王海辉</t>
  </si>
  <si>
    <t>梁仁辉</t>
  </si>
  <si>
    <t>邓金勇</t>
  </si>
  <si>
    <t>唐宁芯</t>
  </si>
  <si>
    <t>深圳市安进汽车贸易有限公司</t>
  </si>
  <si>
    <t>向友清</t>
  </si>
  <si>
    <t>陈朝勇</t>
  </si>
  <si>
    <t>孙洁翔</t>
  </si>
  <si>
    <t>杨泉</t>
  </si>
  <si>
    <t>杨阳</t>
  </si>
  <si>
    <t>周泽炎</t>
  </si>
  <si>
    <t>陈方亮</t>
  </si>
  <si>
    <t>龚海峰</t>
  </si>
  <si>
    <t>何根生</t>
  </si>
  <si>
    <t>单益峰</t>
  </si>
  <si>
    <t>郭改芳</t>
  </si>
  <si>
    <t>卢琴华</t>
  </si>
  <si>
    <t>牛劼</t>
  </si>
  <si>
    <t>郭榔岍</t>
  </si>
  <si>
    <t>覃芳</t>
  </si>
  <si>
    <t>何世平</t>
  </si>
  <si>
    <t>周永敏</t>
  </si>
  <si>
    <t>李泽坤</t>
  </si>
  <si>
    <t>严鸿</t>
  </si>
  <si>
    <t>汪翠</t>
  </si>
  <si>
    <t>刘伟锋</t>
  </si>
  <si>
    <t>唐昌金</t>
  </si>
  <si>
    <t>熊毅</t>
  </si>
  <si>
    <t>刘彬亮</t>
  </si>
  <si>
    <t>李祖平</t>
  </si>
  <si>
    <t>张浩</t>
  </si>
  <si>
    <t>赵计高</t>
  </si>
  <si>
    <t>谢敏</t>
  </si>
  <si>
    <t>刘学清</t>
  </si>
  <si>
    <t>曹海平</t>
  </si>
  <si>
    <t>欧祚枘</t>
  </si>
  <si>
    <t>王颂东</t>
  </si>
  <si>
    <t>刘云</t>
  </si>
  <si>
    <t>陈绪长</t>
  </si>
  <si>
    <t>张莉</t>
  </si>
  <si>
    <t>邹晗俊</t>
  </si>
  <si>
    <t>尹富庭</t>
  </si>
  <si>
    <t>黄俊</t>
  </si>
  <si>
    <t>罗俊辉</t>
  </si>
  <si>
    <t>吴登科</t>
  </si>
  <si>
    <t>阮加轩</t>
  </si>
  <si>
    <t>向波</t>
  </si>
  <si>
    <t>郑达汪</t>
  </si>
  <si>
    <t>彭波</t>
  </si>
  <si>
    <t>张洪林</t>
  </si>
  <si>
    <t>王彧</t>
  </si>
  <si>
    <t>黄汉雄</t>
  </si>
  <si>
    <t>陈金明</t>
  </si>
  <si>
    <t>郑卫</t>
  </si>
  <si>
    <t>崔焕军</t>
  </si>
  <si>
    <t>唐煊</t>
  </si>
  <si>
    <t>谢明辉</t>
  </si>
  <si>
    <t>段风雪</t>
  </si>
  <si>
    <t>沈丽</t>
  </si>
  <si>
    <t>王志勇</t>
  </si>
  <si>
    <t>胡泽锋</t>
  </si>
  <si>
    <t>杨飞虎</t>
  </si>
  <si>
    <t>陈忆悦</t>
  </si>
  <si>
    <t>李雨杭</t>
  </si>
  <si>
    <t>宋嘉豪</t>
  </si>
  <si>
    <t>刘好峰</t>
  </si>
  <si>
    <t>深圳市安进誉隆汽车销售服务有限公司</t>
  </si>
  <si>
    <t>申浩</t>
  </si>
  <si>
    <t>焦学斌</t>
  </si>
  <si>
    <t>吴丽萍</t>
  </si>
  <si>
    <t>韩晓东</t>
  </si>
  <si>
    <t>吴振嘉</t>
  </si>
  <si>
    <t>房玉超</t>
  </si>
  <si>
    <t>江培琳</t>
  </si>
  <si>
    <t>唐忠</t>
  </si>
  <si>
    <t>吴嘉怡</t>
  </si>
  <si>
    <t>杨洲</t>
  </si>
  <si>
    <t>晁雪梅</t>
  </si>
  <si>
    <t>赵秀江</t>
  </si>
  <si>
    <t>罗凡</t>
  </si>
  <si>
    <t>曾宪国</t>
  </si>
  <si>
    <t>温小枚</t>
  </si>
  <si>
    <t>卓艳玲</t>
  </si>
  <si>
    <t>邓德华</t>
  </si>
  <si>
    <t>林贤惠</t>
  </si>
  <si>
    <t>刘畅</t>
  </si>
  <si>
    <t>张显科</t>
  </si>
  <si>
    <t>赖海富</t>
  </si>
  <si>
    <t>张景亭</t>
  </si>
  <si>
    <t>杨志磊</t>
  </si>
  <si>
    <t>何海亮</t>
  </si>
  <si>
    <t>汪林锋</t>
  </si>
  <si>
    <t>刘辉</t>
  </si>
  <si>
    <t>夏奋</t>
  </si>
  <si>
    <t>冯秀川</t>
  </si>
  <si>
    <t>温军</t>
  </si>
  <si>
    <t>党一森</t>
  </si>
  <si>
    <t>蒲先强</t>
  </si>
  <si>
    <t>李雪招</t>
  </si>
  <si>
    <t>孙丽丽</t>
  </si>
  <si>
    <t>熊从兴</t>
  </si>
  <si>
    <t>刘勇</t>
  </si>
  <si>
    <t>李双悦</t>
  </si>
  <si>
    <t>廖运轩</t>
  </si>
  <si>
    <t>杜岗</t>
  </si>
  <si>
    <t>贺健柏</t>
  </si>
  <si>
    <t>庄林达</t>
  </si>
  <si>
    <t>李裕</t>
  </si>
  <si>
    <t>李树权</t>
  </si>
  <si>
    <t>刘爱玲</t>
  </si>
  <si>
    <t>李书昌</t>
  </si>
  <si>
    <t>黄晓冰</t>
  </si>
  <si>
    <t>周玉宝</t>
  </si>
  <si>
    <t>李文平</t>
  </si>
  <si>
    <t>姚钧议</t>
  </si>
  <si>
    <t>李传文</t>
  </si>
  <si>
    <t>李璐</t>
  </si>
  <si>
    <t>熊道明</t>
  </si>
  <si>
    <t>程立安</t>
  </si>
  <si>
    <t>潘敏</t>
  </si>
  <si>
    <t>宋婉娜</t>
  </si>
  <si>
    <t>宋晓峰</t>
  </si>
  <si>
    <t>刘锟民</t>
  </si>
  <si>
    <t>魏均</t>
  </si>
  <si>
    <t>毛春华</t>
  </si>
  <si>
    <t>许俊义</t>
  </si>
  <si>
    <t>陈鸿飞</t>
  </si>
  <si>
    <t>李上桐</t>
  </si>
  <si>
    <t>范利佳</t>
  </si>
  <si>
    <t>熊俊巍</t>
  </si>
  <si>
    <t>刘艳平</t>
  </si>
  <si>
    <t>梁飞</t>
  </si>
  <si>
    <t>邝野</t>
  </si>
  <si>
    <t>深圳市如茵生态环境建设有限公司</t>
  </si>
  <si>
    <t>侯琳</t>
  </si>
  <si>
    <t>曾毅</t>
  </si>
  <si>
    <t>李群</t>
  </si>
  <si>
    <t>陈曙光</t>
  </si>
  <si>
    <t>黄杰</t>
  </si>
  <si>
    <t>陈佳顺</t>
  </si>
  <si>
    <t>李红彬</t>
  </si>
  <si>
    <t>刘雨瑶</t>
  </si>
  <si>
    <t>梁永正</t>
  </si>
  <si>
    <t>席永梅</t>
  </si>
  <si>
    <t>李永福</t>
  </si>
  <si>
    <t>赖雄艳</t>
  </si>
  <si>
    <t>梁伟刚</t>
  </si>
  <si>
    <t>曲文韬</t>
  </si>
  <si>
    <t>彭军</t>
  </si>
  <si>
    <t>陈洁琼</t>
  </si>
  <si>
    <t>李燕斌</t>
  </si>
  <si>
    <t>薛波涛</t>
  </si>
  <si>
    <t>刘远超</t>
  </si>
  <si>
    <t>朱静</t>
  </si>
  <si>
    <t>罗丹</t>
  </si>
  <si>
    <t>蔡学雯</t>
  </si>
  <si>
    <t>范林</t>
  </si>
  <si>
    <t>肖登琼</t>
  </si>
  <si>
    <t>刘子韵</t>
  </si>
  <si>
    <t>李金莲</t>
  </si>
  <si>
    <t>欧阳珍</t>
  </si>
  <si>
    <t>陈明蔚</t>
  </si>
  <si>
    <t>喻龙</t>
  </si>
  <si>
    <t>王坤鹏</t>
  </si>
  <si>
    <t>杨泽胜</t>
  </si>
  <si>
    <t>邵军辉</t>
  </si>
  <si>
    <t>王芳铃</t>
  </si>
  <si>
    <t>牛志伟</t>
  </si>
  <si>
    <t>叶木兵</t>
  </si>
  <si>
    <t>禹小娟</t>
  </si>
  <si>
    <t>黄斌</t>
  </si>
  <si>
    <t>施策</t>
  </si>
  <si>
    <t>洪毅</t>
  </si>
  <si>
    <t>欧阳曼妮</t>
  </si>
  <si>
    <t>王韶</t>
  </si>
  <si>
    <t>宋世博</t>
  </si>
  <si>
    <t>张笑雪</t>
  </si>
  <si>
    <t>邹萌萌</t>
  </si>
  <si>
    <t>劳绍伦</t>
  </si>
  <si>
    <t>靳亚宁</t>
  </si>
  <si>
    <t>庄贵玲</t>
  </si>
  <si>
    <t>明毅超</t>
  </si>
  <si>
    <t>冯艳玲</t>
  </si>
  <si>
    <t>冉林生</t>
  </si>
  <si>
    <t>张嘉豪</t>
  </si>
  <si>
    <t>杨开锦</t>
  </si>
  <si>
    <t>深圳中升民康丰田汽车销售服务有限公司</t>
  </si>
  <si>
    <t>王文忠</t>
  </si>
  <si>
    <t>熊昌训</t>
  </si>
  <si>
    <t>谢斌</t>
  </si>
  <si>
    <t>黄丽香</t>
  </si>
  <si>
    <t>彭振才</t>
  </si>
  <si>
    <t>朱国欣</t>
  </si>
  <si>
    <t>朱俊龙</t>
  </si>
  <si>
    <t>陈光成</t>
  </si>
  <si>
    <t>陈艳</t>
  </si>
  <si>
    <t>刘怡</t>
  </si>
  <si>
    <t>杨爱明</t>
  </si>
  <si>
    <t>邓枝军</t>
  </si>
  <si>
    <t>刘学朋</t>
  </si>
  <si>
    <t>许旭</t>
  </si>
  <si>
    <t>蒋高平</t>
  </si>
  <si>
    <t>颜晓明</t>
  </si>
  <si>
    <t>曾观强</t>
  </si>
  <si>
    <t>张政波</t>
  </si>
  <si>
    <t>陈晓莹</t>
  </si>
  <si>
    <t>童自凤</t>
  </si>
  <si>
    <t>周敏</t>
  </si>
  <si>
    <t>魏永生</t>
  </si>
  <si>
    <t>傅椿倍</t>
  </si>
  <si>
    <t>王国波</t>
  </si>
  <si>
    <t>潘金辉</t>
  </si>
  <si>
    <t>郑再雨</t>
  </si>
  <si>
    <t>潘宗良</t>
  </si>
  <si>
    <t>曾明中</t>
  </si>
  <si>
    <t>罗春宜</t>
  </si>
  <si>
    <t>朱琳</t>
  </si>
  <si>
    <t>侯孟</t>
  </si>
  <si>
    <t>万道云</t>
  </si>
  <si>
    <t>梁昌波</t>
  </si>
  <si>
    <t>黄媛君</t>
  </si>
  <si>
    <t>张岩</t>
  </si>
  <si>
    <t>彭仲辉</t>
  </si>
  <si>
    <t>米辉辉</t>
  </si>
  <si>
    <t>陈禄彬</t>
  </si>
  <si>
    <t>邹雪蓉</t>
  </si>
  <si>
    <t>周巍</t>
  </si>
  <si>
    <t>钟伟平</t>
  </si>
  <si>
    <t>赖晓蕾</t>
  </si>
  <si>
    <t>王舒</t>
  </si>
  <si>
    <t>伍洁仪</t>
  </si>
  <si>
    <t>皮强</t>
  </si>
  <si>
    <t>万丹丹</t>
  </si>
  <si>
    <t>蒋丽萍</t>
  </si>
  <si>
    <t>熊飘海</t>
  </si>
  <si>
    <t>李守杰</t>
  </si>
  <si>
    <t>王雪峰</t>
  </si>
  <si>
    <t>周芳芳</t>
  </si>
  <si>
    <t>赵玉清</t>
  </si>
  <si>
    <t>龚蕾</t>
  </si>
  <si>
    <t>钟玉龙</t>
  </si>
  <si>
    <t>邱志辉</t>
  </si>
  <si>
    <t>赖尚凯</t>
  </si>
  <si>
    <t>赵倩</t>
  </si>
  <si>
    <t>罗家力</t>
  </si>
  <si>
    <t>罗丽</t>
  </si>
  <si>
    <t>谭明礼</t>
  </si>
  <si>
    <t>周家安</t>
  </si>
  <si>
    <t>李思宁</t>
  </si>
  <si>
    <t>周向民</t>
  </si>
  <si>
    <t>陈泽荣</t>
  </si>
  <si>
    <t>徐鸿</t>
  </si>
  <si>
    <t>梁奇</t>
  </si>
  <si>
    <t>朱婷婷</t>
  </si>
  <si>
    <t>王智</t>
  </si>
  <si>
    <t>林伟兵</t>
  </si>
  <si>
    <t>董伟</t>
  </si>
  <si>
    <t>周冠佑</t>
  </si>
  <si>
    <t>莫彦青</t>
  </si>
  <si>
    <t>李汝刚</t>
  </si>
  <si>
    <t>叶耿丰</t>
  </si>
  <si>
    <t>曾化雨</t>
  </si>
  <si>
    <t>王振满</t>
  </si>
  <si>
    <t>江文艳</t>
  </si>
  <si>
    <t>李晓慧</t>
  </si>
  <si>
    <t>邹铮</t>
  </si>
  <si>
    <t>赵春媛</t>
  </si>
  <si>
    <t>曾胜文</t>
  </si>
  <si>
    <t>吴学宽</t>
  </si>
  <si>
    <t>张亚丽</t>
  </si>
  <si>
    <t>吕俊</t>
  </si>
  <si>
    <t>梁家锋</t>
  </si>
  <si>
    <t>周玉刚</t>
  </si>
  <si>
    <t>林洪波</t>
  </si>
  <si>
    <t>李坤</t>
  </si>
  <si>
    <t>刘金发</t>
  </si>
  <si>
    <t>陈小平</t>
  </si>
  <si>
    <t>曾瑜</t>
  </si>
  <si>
    <t>刘建勋</t>
  </si>
  <si>
    <t>王聪</t>
  </si>
  <si>
    <t>郑惠珍</t>
  </si>
  <si>
    <t>许琳</t>
  </si>
  <si>
    <t>李桂萍</t>
  </si>
  <si>
    <t>杨俊峰</t>
  </si>
  <si>
    <t>黄泽军</t>
  </si>
  <si>
    <t>腾汝洁</t>
  </si>
  <si>
    <t>朱文棋</t>
  </si>
  <si>
    <t>曹溪</t>
  </si>
  <si>
    <t>徐伟峰</t>
  </si>
  <si>
    <t>黄乐</t>
  </si>
  <si>
    <t>陈占鳌</t>
  </si>
  <si>
    <t>王明春</t>
  </si>
  <si>
    <t>刘圣才</t>
  </si>
  <si>
    <t>邓思玲</t>
  </si>
  <si>
    <t>赵木孜</t>
  </si>
  <si>
    <t>罗毅</t>
  </si>
  <si>
    <t>黄志颖</t>
  </si>
  <si>
    <t>刘少龙</t>
  </si>
  <si>
    <t>王群</t>
  </si>
  <si>
    <t>张光凤</t>
  </si>
  <si>
    <t>翟明哲</t>
  </si>
  <si>
    <t>张如军</t>
  </si>
  <si>
    <t>罗俊森</t>
  </si>
  <si>
    <t>彭豪</t>
  </si>
  <si>
    <t>胡树文</t>
  </si>
  <si>
    <t>曾通</t>
  </si>
  <si>
    <t>莫振孔</t>
  </si>
  <si>
    <t>刘琼</t>
  </si>
  <si>
    <t>王会学</t>
  </si>
  <si>
    <t>曾佳品</t>
  </si>
  <si>
    <t>黄增广</t>
  </si>
  <si>
    <t>陈世武</t>
  </si>
  <si>
    <t>钟淑玲</t>
  </si>
  <si>
    <t>钟俊</t>
  </si>
  <si>
    <t>张小勇</t>
  </si>
  <si>
    <t>农镇源</t>
  </si>
  <si>
    <t>沈伟锋</t>
  </si>
  <si>
    <t>吕校平</t>
  </si>
  <si>
    <t>吴友尚</t>
  </si>
  <si>
    <t>林日飞</t>
  </si>
  <si>
    <t>厉玉杰</t>
  </si>
  <si>
    <t>邹文盼</t>
  </si>
  <si>
    <t>黄洪兵</t>
  </si>
  <si>
    <t>赵圆圆</t>
  </si>
  <si>
    <t>李国军</t>
  </si>
  <si>
    <t>曹中东</t>
  </si>
  <si>
    <t>高祥友</t>
  </si>
  <si>
    <t>郑思敏</t>
  </si>
  <si>
    <t>陈文</t>
  </si>
  <si>
    <t>冯衬梅</t>
  </si>
  <si>
    <t>肖小刚</t>
  </si>
  <si>
    <t>深圳市诺亚方舟汽车租赁有限公司</t>
  </si>
  <si>
    <t>张海丰</t>
  </si>
  <si>
    <t>麦友成</t>
  </si>
  <si>
    <t>胡广彬</t>
  </si>
  <si>
    <t>王琪君</t>
  </si>
  <si>
    <t>宋锦发</t>
  </si>
  <si>
    <t>杨松</t>
  </si>
  <si>
    <t>廖金凤</t>
  </si>
  <si>
    <t>刘韦君</t>
  </si>
  <si>
    <t>贾燕</t>
  </si>
  <si>
    <t>魏嫔</t>
  </si>
  <si>
    <t>史翠霞</t>
  </si>
  <si>
    <t>曾志强</t>
  </si>
  <si>
    <t>毛慧</t>
  </si>
  <si>
    <t>李娅琼</t>
  </si>
  <si>
    <t>张国胜</t>
  </si>
  <si>
    <t>李娜</t>
  </si>
  <si>
    <t>冯义清</t>
  </si>
  <si>
    <t>谭伟伦</t>
  </si>
  <si>
    <t>李健生</t>
  </si>
  <si>
    <t>刘添森</t>
  </si>
  <si>
    <t>张宏柱</t>
  </si>
  <si>
    <t>钟秋霞</t>
  </si>
  <si>
    <t>张玉芝</t>
  </si>
  <si>
    <t>曹妮燕</t>
  </si>
  <si>
    <t>陈作锦</t>
  </si>
  <si>
    <t>张炳生</t>
  </si>
  <si>
    <t>陈其良</t>
  </si>
  <si>
    <t>周望</t>
  </si>
  <si>
    <t>黄登彪</t>
  </si>
  <si>
    <t>吴嘉欣</t>
  </si>
  <si>
    <t>李如惠</t>
  </si>
  <si>
    <t>王则伦</t>
  </si>
  <si>
    <t>何柳青</t>
  </si>
  <si>
    <t>汝波</t>
  </si>
  <si>
    <t>雷聪莲</t>
  </si>
  <si>
    <t>牟娟</t>
  </si>
  <si>
    <t>戴艳清</t>
  </si>
  <si>
    <t>赖泽朴</t>
  </si>
  <si>
    <t>何世友</t>
  </si>
  <si>
    <t>邵春花</t>
  </si>
  <si>
    <t>张晓彬</t>
  </si>
  <si>
    <t>何婷</t>
  </si>
  <si>
    <t>梁莹</t>
  </si>
  <si>
    <t>郭桂忠</t>
  </si>
  <si>
    <t>李兰</t>
  </si>
  <si>
    <t>徐亚萍</t>
  </si>
  <si>
    <t>吴风兴</t>
  </si>
  <si>
    <t>何金明</t>
  </si>
  <si>
    <t>陈坤鑫</t>
  </si>
  <si>
    <t>刘承财</t>
  </si>
  <si>
    <t>黄子龙</t>
  </si>
  <si>
    <t>严勋军</t>
  </si>
  <si>
    <t>刘坚</t>
  </si>
  <si>
    <t>曾生云</t>
  </si>
  <si>
    <t>陈玲琼</t>
  </si>
  <si>
    <t>曾虹</t>
  </si>
  <si>
    <t>商明灿</t>
  </si>
  <si>
    <t>彭文顺</t>
  </si>
  <si>
    <t>沈萍</t>
  </si>
  <si>
    <t>钟小叶</t>
  </si>
  <si>
    <t>张家木</t>
  </si>
  <si>
    <t>庄瑞忠</t>
  </si>
  <si>
    <t>陈坤斌</t>
  </si>
  <si>
    <t>王笔艺</t>
  </si>
  <si>
    <t>雷运华</t>
  </si>
  <si>
    <t>尹帮富</t>
  </si>
  <si>
    <t>陈赵志</t>
  </si>
  <si>
    <t>赖岩</t>
  </si>
  <si>
    <t>饶鸿泳</t>
  </si>
  <si>
    <t>张静</t>
  </si>
  <si>
    <t>林国平</t>
  </si>
  <si>
    <t>谢嘉伟</t>
  </si>
  <si>
    <t>赖斌添</t>
  </si>
  <si>
    <t>郑勇</t>
  </si>
  <si>
    <t>肖神辉</t>
  </si>
  <si>
    <t>丘志鹏</t>
  </si>
  <si>
    <t>方庆川</t>
  </si>
  <si>
    <t>杨燕升</t>
  </si>
  <si>
    <t>林丽莎</t>
  </si>
  <si>
    <t>黄焕华</t>
  </si>
  <si>
    <t>陈俊容</t>
  </si>
  <si>
    <t>张忠文</t>
  </si>
  <si>
    <t>高潘</t>
  </si>
  <si>
    <t>陈华新</t>
  </si>
  <si>
    <t>许石权</t>
  </si>
  <si>
    <t>徐慧平</t>
  </si>
  <si>
    <t>李佳颖</t>
  </si>
  <si>
    <t>阮麟钧</t>
  </si>
  <si>
    <t>温丽根</t>
  </si>
  <si>
    <t>周少锋</t>
  </si>
  <si>
    <t>廖华清</t>
  </si>
  <si>
    <t>谭永炉</t>
  </si>
  <si>
    <t>周致旭</t>
  </si>
  <si>
    <t>赖寿华</t>
  </si>
  <si>
    <t>周斌</t>
  </si>
  <si>
    <t>蒋玉龙</t>
  </si>
  <si>
    <t>王佳炜</t>
  </si>
  <si>
    <t>叶光镇</t>
  </si>
  <si>
    <t>屈鑫</t>
  </si>
  <si>
    <t>覃莉稀</t>
  </si>
  <si>
    <t>孙华</t>
  </si>
  <si>
    <t>深圳市华宇通汽车服务有限公司</t>
  </si>
  <si>
    <t>何嘉琪</t>
  </si>
  <si>
    <t>黄文韩</t>
  </si>
  <si>
    <t>王善军</t>
  </si>
  <si>
    <t>陈向阳</t>
  </si>
  <si>
    <t>华正义</t>
  </si>
  <si>
    <t>郭云辉</t>
  </si>
  <si>
    <t>郑超</t>
  </si>
  <si>
    <t>向峰</t>
  </si>
  <si>
    <t>梁拓</t>
  </si>
  <si>
    <t>陈俊颖</t>
  </si>
  <si>
    <t>金利强</t>
  </si>
  <si>
    <t>田国权</t>
  </si>
  <si>
    <t>余振寰</t>
  </si>
  <si>
    <t>曾伟文</t>
  </si>
  <si>
    <t>王通</t>
  </si>
  <si>
    <t>王金义</t>
  </si>
  <si>
    <t>王晓飞</t>
  </si>
  <si>
    <t>李嘉毅</t>
  </si>
  <si>
    <t>陈宇翰</t>
  </si>
  <si>
    <t>张宗林</t>
  </si>
  <si>
    <t>王维</t>
  </si>
  <si>
    <t>吴文静</t>
  </si>
  <si>
    <t>郑诚</t>
  </si>
  <si>
    <t>李翔</t>
  </si>
  <si>
    <t>张贝</t>
  </si>
  <si>
    <t>简小鹏</t>
  </si>
  <si>
    <t>陈达</t>
  </si>
  <si>
    <t>陈慧</t>
  </si>
  <si>
    <t>岳中超</t>
  </si>
  <si>
    <t>叶青</t>
  </si>
  <si>
    <t>杨磊</t>
  </si>
  <si>
    <t>张贝贝</t>
  </si>
  <si>
    <t>欧阳泽群</t>
  </si>
  <si>
    <t>舒志群</t>
  </si>
  <si>
    <t>谢炳宁</t>
  </si>
  <si>
    <t>尹红凯</t>
  </si>
  <si>
    <t>陈春芳</t>
  </si>
  <si>
    <t>杨世银</t>
  </si>
  <si>
    <t>康颖</t>
  </si>
  <si>
    <t>张水平</t>
  </si>
  <si>
    <t>聂飞</t>
  </si>
  <si>
    <t>黄成叶</t>
  </si>
  <si>
    <t>何国劲</t>
  </si>
  <si>
    <t>何承杰</t>
  </si>
  <si>
    <t>李德昌</t>
  </si>
  <si>
    <t>李康金</t>
  </si>
  <si>
    <t>陈伟生</t>
  </si>
  <si>
    <t>邵明</t>
  </si>
  <si>
    <t>潘琴</t>
  </si>
  <si>
    <t>陈观帝</t>
  </si>
  <si>
    <t>曲唱</t>
  </si>
  <si>
    <t>郑奕涛</t>
  </si>
  <si>
    <t>周金花</t>
  </si>
  <si>
    <t>常文丽</t>
  </si>
  <si>
    <t>彭采芹</t>
  </si>
  <si>
    <t>王得超</t>
  </si>
  <si>
    <t>黄湘英</t>
  </si>
  <si>
    <t>贺润厅</t>
  </si>
  <si>
    <t>唐旺程</t>
  </si>
  <si>
    <t>黄立</t>
  </si>
  <si>
    <t>张美霞</t>
  </si>
  <si>
    <t>赖小英</t>
  </si>
  <si>
    <t>杨礼玮</t>
  </si>
  <si>
    <t>袁晓玲</t>
  </si>
  <si>
    <t>宋萌</t>
  </si>
  <si>
    <t>文忠兆</t>
  </si>
  <si>
    <t>黄南辉</t>
  </si>
  <si>
    <t>张远泽</t>
  </si>
  <si>
    <t>温子健</t>
  </si>
  <si>
    <t>尹彦平</t>
  </si>
  <si>
    <t>陈树容</t>
  </si>
  <si>
    <t>谢招声</t>
  </si>
  <si>
    <t>杨丽玲</t>
  </si>
  <si>
    <t>冯静</t>
  </si>
  <si>
    <t>何国庆</t>
  </si>
  <si>
    <t>郭凌翔</t>
  </si>
  <si>
    <t>覃永蔚</t>
  </si>
  <si>
    <t>谭禄锋</t>
  </si>
  <si>
    <t>田华</t>
  </si>
  <si>
    <t>冯海勇</t>
  </si>
  <si>
    <t>黄凤杰</t>
  </si>
  <si>
    <t>王锦</t>
  </si>
  <si>
    <t>张虹</t>
  </si>
  <si>
    <t>韦销安</t>
  </si>
  <si>
    <t>林玉丹</t>
  </si>
  <si>
    <t>廖展鹏</t>
  </si>
  <si>
    <t>陈卫华</t>
  </si>
  <si>
    <t>廖水芽</t>
  </si>
  <si>
    <t>徐尚尚</t>
  </si>
  <si>
    <t>黄龙泉</t>
  </si>
  <si>
    <t>陆志盛</t>
  </si>
  <si>
    <t>杨志华</t>
  </si>
  <si>
    <t>吴秀珍</t>
  </si>
  <si>
    <t>赵杨琦</t>
  </si>
  <si>
    <t>李建棵</t>
  </si>
  <si>
    <t>刘泳海</t>
  </si>
  <si>
    <t>卢作胜</t>
  </si>
  <si>
    <t>吴建军</t>
  </si>
  <si>
    <t>陈鸿伟</t>
  </si>
  <si>
    <t>林嘉玲</t>
  </si>
  <si>
    <t>田玉浩</t>
  </si>
  <si>
    <t>朱庆杰</t>
  </si>
  <si>
    <t>申哲</t>
  </si>
  <si>
    <t>刘美霞</t>
  </si>
  <si>
    <t>李兆胜</t>
  </si>
  <si>
    <t>徐建华</t>
  </si>
  <si>
    <t>杨思月</t>
  </si>
  <si>
    <t>王登</t>
  </si>
  <si>
    <t>魏毅</t>
  </si>
  <si>
    <t>游泳</t>
  </si>
  <si>
    <t>李帆</t>
  </si>
  <si>
    <t>莫荣华</t>
  </si>
  <si>
    <t>田昌准</t>
  </si>
  <si>
    <t>周璇</t>
  </si>
  <si>
    <t>谭顺祥</t>
  </si>
  <si>
    <t>汤雪辉</t>
  </si>
  <si>
    <t>贺懋</t>
  </si>
  <si>
    <t>洪乌满</t>
  </si>
  <si>
    <t>周凤珍</t>
  </si>
  <si>
    <t>石慧</t>
  </si>
  <si>
    <t>罗建刚</t>
  </si>
  <si>
    <t>潘小燕</t>
  </si>
  <si>
    <t>邓晓军</t>
  </si>
  <si>
    <t>张祥云</t>
  </si>
  <si>
    <t>孙迎春</t>
  </si>
  <si>
    <t>王栋民</t>
  </si>
  <si>
    <t>彭晓斌</t>
  </si>
  <si>
    <t>贾培红</t>
  </si>
  <si>
    <t>韦玉</t>
  </si>
  <si>
    <t>侯慧峰</t>
  </si>
  <si>
    <t>胡艳艳</t>
  </si>
  <si>
    <t>邱耀民</t>
  </si>
  <si>
    <t>张雄</t>
  </si>
  <si>
    <t>庄嘉琪</t>
  </si>
  <si>
    <t>汤正</t>
  </si>
  <si>
    <t>丁华平</t>
  </si>
  <si>
    <t>谢亚祥</t>
  </si>
  <si>
    <t>乐文兵</t>
  </si>
  <si>
    <t>刘万章</t>
  </si>
  <si>
    <t>温利芳</t>
  </si>
  <si>
    <t>许乃东</t>
  </si>
  <si>
    <t>何小龙</t>
  </si>
  <si>
    <t>周伟平</t>
  </si>
  <si>
    <t>胡政</t>
  </si>
  <si>
    <t>付泽禹</t>
  </si>
  <si>
    <t>饶炜宝</t>
  </si>
  <si>
    <t>刘志鹏</t>
  </si>
  <si>
    <t>肖钛</t>
  </si>
  <si>
    <t>孙素文</t>
  </si>
  <si>
    <t>范恒</t>
  </si>
  <si>
    <t>李伟明</t>
  </si>
  <si>
    <t>曹宝春</t>
  </si>
  <si>
    <t>卢峤</t>
  </si>
  <si>
    <t>杨登峰</t>
  </si>
  <si>
    <t>康霏霏</t>
  </si>
  <si>
    <t>吴安</t>
  </si>
  <si>
    <t>涂育群</t>
  </si>
  <si>
    <t>曹四妹</t>
  </si>
  <si>
    <t>钟文坤</t>
  </si>
  <si>
    <t>谭波</t>
  </si>
  <si>
    <t>欧阳杰</t>
  </si>
  <si>
    <t>蔡巍</t>
  </si>
  <si>
    <t>唐君</t>
  </si>
  <si>
    <t>杨启飞</t>
  </si>
  <si>
    <t>刘志贤</t>
  </si>
  <si>
    <t>宋优彬</t>
  </si>
  <si>
    <t>丘志峰</t>
  </si>
  <si>
    <t>刘俩燕</t>
  </si>
  <si>
    <t>凌小桃</t>
  </si>
  <si>
    <t>李根</t>
  </si>
  <si>
    <t>邓康福</t>
  </si>
  <si>
    <t>李立益</t>
  </si>
  <si>
    <t>陆章准</t>
  </si>
  <si>
    <t>彭俊</t>
  </si>
  <si>
    <t>朱绪勇</t>
  </si>
  <si>
    <t>欧美连</t>
  </si>
  <si>
    <t>何霞</t>
  </si>
  <si>
    <t>郭玉林</t>
  </si>
  <si>
    <t>赵斌</t>
  </si>
  <si>
    <t>李苑</t>
  </si>
  <si>
    <t>刘绍靖</t>
  </si>
  <si>
    <t>何志挺</t>
  </si>
  <si>
    <t>陈锦讯</t>
  </si>
  <si>
    <t>钟柏林</t>
  </si>
  <si>
    <t>刘小源</t>
  </si>
  <si>
    <t>刘巍伟</t>
  </si>
  <si>
    <t>刘敏</t>
  </si>
  <si>
    <t>赖彩云</t>
  </si>
  <si>
    <t>宋付军</t>
  </si>
  <si>
    <t>段少华</t>
  </si>
  <si>
    <t>何明星</t>
  </si>
  <si>
    <t>卢如玉</t>
  </si>
  <si>
    <t>深圳市武胜创科技有限公司</t>
  </si>
  <si>
    <t>涂晓明</t>
  </si>
  <si>
    <t>肖俊彪</t>
  </si>
  <si>
    <t>彭红</t>
  </si>
  <si>
    <t>孙泽学</t>
  </si>
  <si>
    <t>陈绍荣</t>
  </si>
  <si>
    <t>吕春升</t>
  </si>
  <si>
    <t>罗金海</t>
  </si>
  <si>
    <t>黄友斌</t>
  </si>
  <si>
    <t>吴玉</t>
  </si>
  <si>
    <t>郭海江</t>
  </si>
  <si>
    <t>林菊华</t>
  </si>
  <si>
    <t>段敏</t>
  </si>
  <si>
    <t>石绍辉</t>
  </si>
  <si>
    <t>谷奎</t>
  </si>
  <si>
    <t>刘冲</t>
  </si>
  <si>
    <t>张代锋</t>
  </si>
  <si>
    <t>张珍荣</t>
  </si>
  <si>
    <t>卓飞凤</t>
  </si>
  <si>
    <t>吴婷婷</t>
  </si>
  <si>
    <t>彭文进</t>
  </si>
  <si>
    <t>吴玉清</t>
  </si>
  <si>
    <t>王军</t>
  </si>
  <si>
    <t>王地寿</t>
  </si>
  <si>
    <t>朱英明</t>
  </si>
  <si>
    <t>古志焕</t>
  </si>
  <si>
    <t>陈明察</t>
  </si>
  <si>
    <t>沈锋</t>
  </si>
  <si>
    <t>莫小智</t>
  </si>
  <si>
    <t>陈思雅</t>
  </si>
  <si>
    <t>朱兵</t>
  </si>
  <si>
    <t>李国梅</t>
  </si>
  <si>
    <t>舒象琼</t>
  </si>
  <si>
    <t>卢彦仪</t>
  </si>
  <si>
    <t>池建锋</t>
  </si>
  <si>
    <t>李白尊</t>
  </si>
  <si>
    <t>郑宝仪</t>
  </si>
  <si>
    <t>黄睿</t>
  </si>
  <si>
    <t>黄万彬</t>
  </si>
  <si>
    <t>尹佩佩</t>
  </si>
  <si>
    <t>杨红玲</t>
  </si>
  <si>
    <t>邓国杰</t>
  </si>
  <si>
    <t>江闯</t>
  </si>
  <si>
    <t>刘映权</t>
  </si>
  <si>
    <t>魏建国</t>
  </si>
  <si>
    <t>汤浩</t>
  </si>
  <si>
    <t>李鹏飞</t>
  </si>
  <si>
    <t>邹雨彤</t>
  </si>
  <si>
    <t>杨东</t>
  </si>
  <si>
    <t>林国海</t>
  </si>
  <si>
    <t>王玉锋</t>
  </si>
  <si>
    <t>宋艳</t>
  </si>
  <si>
    <t>谢正武</t>
  </si>
  <si>
    <t>于龙</t>
  </si>
  <si>
    <t>余跃</t>
  </si>
  <si>
    <t>何力荣</t>
  </si>
  <si>
    <t>范腾飞</t>
  </si>
  <si>
    <t>蔡燕妮</t>
  </si>
  <si>
    <t>林文</t>
  </si>
  <si>
    <t>王倩霖</t>
  </si>
  <si>
    <t>胡鸿宇</t>
  </si>
  <si>
    <t>邓中云</t>
  </si>
  <si>
    <t>史剑峰</t>
  </si>
  <si>
    <t>程志华</t>
  </si>
  <si>
    <t>刘新亮</t>
  </si>
  <si>
    <t>李秋方</t>
  </si>
  <si>
    <t>孙广胜</t>
  </si>
  <si>
    <t>胡言普</t>
  </si>
  <si>
    <t>何平胜</t>
  </si>
  <si>
    <t>叶涛</t>
  </si>
  <si>
    <t>刘志强</t>
  </si>
  <si>
    <t>骆文忠</t>
  </si>
  <si>
    <t>吴俊锡</t>
  </si>
  <si>
    <t>曾凯</t>
  </si>
  <si>
    <t>徐国恒</t>
  </si>
  <si>
    <t>程前</t>
  </si>
  <si>
    <t>蔡春姣</t>
  </si>
  <si>
    <t>吴传伟</t>
  </si>
  <si>
    <t>官禄</t>
  </si>
  <si>
    <t>徐小兵</t>
  </si>
  <si>
    <t>林立峰</t>
  </si>
  <si>
    <t>谢光霞</t>
  </si>
  <si>
    <t>高雪峰</t>
  </si>
  <si>
    <t>张海平</t>
  </si>
  <si>
    <t>柴丽娜</t>
  </si>
  <si>
    <t>刘敏利</t>
  </si>
  <si>
    <t>梁忠达</t>
  </si>
  <si>
    <t>晏岳</t>
  </si>
  <si>
    <t>黄家乐</t>
  </si>
  <si>
    <t>刘猛</t>
  </si>
  <si>
    <t>翁金永</t>
  </si>
  <si>
    <t>周作文</t>
  </si>
  <si>
    <t>时浩</t>
  </si>
  <si>
    <t>黎凯洪</t>
  </si>
  <si>
    <t>聂耸</t>
  </si>
  <si>
    <t>胡晶</t>
  </si>
  <si>
    <t>雷国英</t>
  </si>
  <si>
    <t>庄义艺</t>
  </si>
  <si>
    <t>袁祖会</t>
  </si>
  <si>
    <t>温美珍</t>
  </si>
  <si>
    <t>黄娜燕</t>
  </si>
  <si>
    <t>范伟栋</t>
  </si>
  <si>
    <t>谭春苗</t>
  </si>
  <si>
    <t>彭成林</t>
  </si>
  <si>
    <t>曾海根</t>
  </si>
  <si>
    <t>缪春梅</t>
  </si>
  <si>
    <t>黄茂铭</t>
  </si>
  <si>
    <t>张银松</t>
  </si>
  <si>
    <t>胡瑶</t>
  </si>
  <si>
    <t>曾昭焕</t>
  </si>
  <si>
    <t>林东华</t>
  </si>
  <si>
    <t>庾振宝</t>
  </si>
  <si>
    <t>侯磊</t>
  </si>
  <si>
    <t>陈洁民</t>
  </si>
  <si>
    <t>胡倩云</t>
  </si>
  <si>
    <t>郑源航</t>
  </si>
  <si>
    <t>郑少洪</t>
  </si>
  <si>
    <t>麦君妍</t>
  </si>
  <si>
    <t>贺乐乐</t>
  </si>
  <si>
    <t>李四万</t>
  </si>
  <si>
    <t>蒋健</t>
  </si>
  <si>
    <t>邓智强</t>
  </si>
  <si>
    <t>冯帅</t>
  </si>
  <si>
    <t>周欢</t>
  </si>
  <si>
    <t>曾静媚</t>
  </si>
  <si>
    <t>谭勤水</t>
  </si>
  <si>
    <t>冯文贺</t>
  </si>
  <si>
    <t>周军武</t>
  </si>
  <si>
    <t>谭芳琴</t>
  </si>
  <si>
    <t>朱超华</t>
  </si>
  <si>
    <t>聂乐</t>
  </si>
  <si>
    <t>陈振州</t>
  </si>
  <si>
    <t>深圳安易达商务汽车服务有限公司</t>
  </si>
  <si>
    <t>黄嘉宜</t>
  </si>
  <si>
    <t>张平</t>
  </si>
  <si>
    <t>朱谋坤</t>
  </si>
  <si>
    <t>曾惠权</t>
  </si>
  <si>
    <t>吴朝文</t>
  </si>
  <si>
    <t>王鹏文</t>
  </si>
  <si>
    <t>文加茂</t>
  </si>
  <si>
    <t>陈金生</t>
  </si>
  <si>
    <t>李伯根</t>
  </si>
  <si>
    <t>陈洛凯</t>
  </si>
  <si>
    <t>刘燕峰</t>
  </si>
  <si>
    <t>苏火路</t>
  </si>
  <si>
    <t>何娜</t>
  </si>
  <si>
    <t>董经齐</t>
  </si>
  <si>
    <t>张绺</t>
  </si>
  <si>
    <t>邓勇伟</t>
  </si>
  <si>
    <t>岑立通</t>
  </si>
  <si>
    <t>杨建设</t>
  </si>
  <si>
    <t>崔贤</t>
  </si>
  <si>
    <t>杨翔</t>
  </si>
  <si>
    <t>黄乐途</t>
  </si>
  <si>
    <t>钟传燊</t>
  </si>
  <si>
    <t>梁罗丹</t>
  </si>
  <si>
    <t>李阳</t>
  </si>
  <si>
    <t>邓冬茹</t>
  </si>
  <si>
    <t>陈苏</t>
  </si>
  <si>
    <t>李伟旋</t>
  </si>
  <si>
    <t>杨柳青</t>
  </si>
  <si>
    <t>蓝建东</t>
  </si>
  <si>
    <t>袁延敏</t>
  </si>
  <si>
    <t>郭正远</t>
  </si>
  <si>
    <t>彭由花</t>
  </si>
  <si>
    <t>陈桂林</t>
  </si>
  <si>
    <t>江月新</t>
  </si>
  <si>
    <t>曾剑乐</t>
  </si>
  <si>
    <t>朱亮</t>
  </si>
  <si>
    <t>杨荣津</t>
  </si>
  <si>
    <t>黄海添</t>
  </si>
  <si>
    <t>李新</t>
  </si>
  <si>
    <t>李细妹</t>
  </si>
  <si>
    <t>杨俊利</t>
  </si>
  <si>
    <t>周海涛</t>
  </si>
  <si>
    <t>杨英</t>
  </si>
  <si>
    <t>梁世荣</t>
  </si>
  <si>
    <t>汪坤德</t>
  </si>
  <si>
    <t>胡冬冬</t>
  </si>
  <si>
    <t>韩烈新</t>
  </si>
  <si>
    <t>戚进方</t>
  </si>
  <si>
    <t>陈东明</t>
  </si>
  <si>
    <t>李倩倩</t>
  </si>
  <si>
    <t>许三奇</t>
  </si>
  <si>
    <t>邹杰锋</t>
  </si>
  <si>
    <t>郭显禄</t>
  </si>
  <si>
    <t>钟丽娜</t>
  </si>
  <si>
    <t>莫小娟</t>
  </si>
  <si>
    <t>刘智鸿</t>
  </si>
  <si>
    <t>吴海胜</t>
  </si>
  <si>
    <t>宋小专</t>
  </si>
  <si>
    <t>李清和</t>
  </si>
  <si>
    <t>李光雄</t>
  </si>
  <si>
    <t>谭雪丹</t>
  </si>
  <si>
    <t>李建兵</t>
  </si>
  <si>
    <t>韦景瑶</t>
  </si>
  <si>
    <t>李丹萍</t>
  </si>
  <si>
    <t>冼世季</t>
  </si>
  <si>
    <t>黎秀芳</t>
  </si>
  <si>
    <t>蓝文宽</t>
  </si>
  <si>
    <t>肖双艳</t>
  </si>
  <si>
    <t>黎子添</t>
  </si>
  <si>
    <t>蒋鑫</t>
  </si>
  <si>
    <t>梁少岳</t>
  </si>
  <si>
    <t>刘诚</t>
  </si>
  <si>
    <t>廖寻寻</t>
  </si>
  <si>
    <t>吴江</t>
  </si>
  <si>
    <t>张士银</t>
  </si>
  <si>
    <t>刘文秀</t>
  </si>
  <si>
    <t>谭伟明</t>
  </si>
  <si>
    <t>邹少钦</t>
  </si>
  <si>
    <t>张益兰</t>
  </si>
  <si>
    <t>季小明</t>
  </si>
  <si>
    <t>袁小群</t>
  </si>
  <si>
    <t>叶丽娟</t>
  </si>
  <si>
    <t>江晓东</t>
  </si>
  <si>
    <t>刘祥义</t>
  </si>
  <si>
    <t>陈明</t>
  </si>
  <si>
    <t>彭铁平</t>
  </si>
  <si>
    <t>郭展文</t>
  </si>
  <si>
    <t>魏晓婷</t>
  </si>
  <si>
    <t>黄日明</t>
  </si>
  <si>
    <t>黄梓标</t>
  </si>
  <si>
    <t>程志高</t>
  </si>
  <si>
    <t>余明</t>
  </si>
  <si>
    <t>简宏雨</t>
  </si>
  <si>
    <t>汪佳</t>
  </si>
  <si>
    <t>陈亮</t>
  </si>
  <si>
    <t>聂顺勇</t>
  </si>
  <si>
    <t>王玉鲜</t>
  </si>
  <si>
    <t>袁灿辉</t>
  </si>
  <si>
    <t>贺甲群</t>
  </si>
  <si>
    <t>刘世龙</t>
  </si>
  <si>
    <t>肖敏香</t>
  </si>
  <si>
    <t>骆惠城</t>
  </si>
  <si>
    <t>方剑相</t>
  </si>
  <si>
    <t>黄晓妹</t>
  </si>
  <si>
    <t>张晓龙</t>
  </si>
  <si>
    <t>宁芳</t>
  </si>
  <si>
    <t>罗文</t>
  </si>
  <si>
    <t>丁纪忠</t>
  </si>
  <si>
    <t>温显伟</t>
  </si>
  <si>
    <t>夏成松</t>
  </si>
  <si>
    <t>欧小峰</t>
  </si>
  <si>
    <t>郑月嫦</t>
  </si>
  <si>
    <t>赖长金</t>
  </si>
  <si>
    <t>张孟</t>
  </si>
  <si>
    <t>黄海滔</t>
  </si>
  <si>
    <t>何锦鸿</t>
  </si>
  <si>
    <t>唐映</t>
  </si>
  <si>
    <t>房志鸿</t>
  </si>
  <si>
    <t>李淼</t>
  </si>
  <si>
    <t>黄志仔</t>
  </si>
  <si>
    <t>陈丙国</t>
  </si>
  <si>
    <t>宋锐华</t>
  </si>
  <si>
    <t>郑泳泉</t>
  </si>
  <si>
    <t>曾艳芳</t>
  </si>
  <si>
    <t>吴绍伟</t>
  </si>
  <si>
    <t>王磊</t>
  </si>
  <si>
    <t>吴超卓</t>
  </si>
  <si>
    <t>李丽红</t>
  </si>
  <si>
    <t>黄家鹏</t>
  </si>
  <si>
    <t>尹跃光</t>
  </si>
  <si>
    <t>袁凤林</t>
  </si>
  <si>
    <t>肖延清</t>
  </si>
  <si>
    <t>李顺</t>
  </si>
  <si>
    <t>陈晓森</t>
  </si>
  <si>
    <t>朱宗友</t>
  </si>
  <si>
    <t>汤显华</t>
  </si>
  <si>
    <t>唐海威</t>
  </si>
  <si>
    <t>王忠</t>
  </si>
  <si>
    <t>郭伟文</t>
  </si>
  <si>
    <t>孙银</t>
  </si>
  <si>
    <t>段志</t>
  </si>
  <si>
    <t>刘森炎</t>
  </si>
  <si>
    <t>杨邦山</t>
  </si>
  <si>
    <t>黄定梅</t>
  </si>
  <si>
    <t>侯贵东</t>
  </si>
  <si>
    <t>高剑华</t>
  </si>
  <si>
    <t>宋元朋</t>
  </si>
  <si>
    <t>施起军</t>
  </si>
  <si>
    <t>李少勇</t>
  </si>
  <si>
    <t>占加华</t>
  </si>
  <si>
    <t>陈静霞</t>
  </si>
  <si>
    <t>彭艳丽</t>
  </si>
  <si>
    <t>雷统状</t>
  </si>
  <si>
    <t>王志刚</t>
  </si>
  <si>
    <t>何庆良</t>
  </si>
  <si>
    <t>卢莹硕</t>
  </si>
  <si>
    <t>杨慧萍</t>
  </si>
  <si>
    <t>陈永珍</t>
  </si>
  <si>
    <t>林圳杰</t>
  </si>
  <si>
    <t>吴坤</t>
  </si>
  <si>
    <t>李灏</t>
  </si>
  <si>
    <t>黄陈才</t>
  </si>
  <si>
    <t>周永驰</t>
  </si>
  <si>
    <t>许日强</t>
  </si>
  <si>
    <t>陈静雪</t>
  </si>
  <si>
    <t>林剑国</t>
  </si>
  <si>
    <t>房莉</t>
  </si>
  <si>
    <t>候婷婷</t>
  </si>
  <si>
    <t>陈辉雄</t>
  </si>
  <si>
    <t>杜军</t>
  </si>
  <si>
    <t>温植杰</t>
  </si>
  <si>
    <t>杨文雅</t>
  </si>
  <si>
    <t>曾礼言</t>
  </si>
  <si>
    <t>李彩媚</t>
  </si>
  <si>
    <t>余菲</t>
  </si>
  <si>
    <t>卢鑫列</t>
  </si>
  <si>
    <t>钟淑娟</t>
  </si>
  <si>
    <t>朱越</t>
  </si>
  <si>
    <t>谢武宗</t>
  </si>
  <si>
    <t>赵丕文</t>
  </si>
  <si>
    <t>余明珠</t>
  </si>
  <si>
    <t>江东铭</t>
  </si>
  <si>
    <t>高美华</t>
  </si>
  <si>
    <t>梁宝森</t>
  </si>
  <si>
    <t>陈卫榕</t>
  </si>
  <si>
    <t>肖雨蒙</t>
  </si>
  <si>
    <t>林恒</t>
  </si>
  <si>
    <t>林振涛</t>
  </si>
  <si>
    <t>张雪超</t>
  </si>
  <si>
    <t>王晓磊</t>
  </si>
  <si>
    <t>黎峥荣</t>
  </si>
  <si>
    <t>陈伟堂</t>
  </si>
  <si>
    <t>叶本精</t>
  </si>
  <si>
    <t>黎智斌</t>
  </si>
  <si>
    <t>陈培峰</t>
  </si>
  <si>
    <t>赖文校</t>
  </si>
  <si>
    <t>欧正彪</t>
  </si>
  <si>
    <t>吴建辉</t>
  </si>
  <si>
    <t>蔡永浩</t>
  </si>
  <si>
    <t>吴雯</t>
  </si>
  <si>
    <t>吴丽冬</t>
  </si>
  <si>
    <t>舒敏</t>
  </si>
  <si>
    <t>余俊雄</t>
  </si>
  <si>
    <t>吴有军</t>
  </si>
  <si>
    <t>周建友</t>
  </si>
  <si>
    <t>樊平安</t>
  </si>
  <si>
    <t>路德田</t>
  </si>
  <si>
    <t>深圳市华奥嘉电子有限公司</t>
  </si>
  <si>
    <t>边明方</t>
  </si>
  <si>
    <t>梁珮娴</t>
  </si>
  <si>
    <t>张生</t>
  </si>
  <si>
    <t>朱江波</t>
  </si>
  <si>
    <t>龙军华</t>
  </si>
  <si>
    <t>袁凯龙</t>
  </si>
  <si>
    <t>孙培炜</t>
  </si>
  <si>
    <t>罗锋萍</t>
  </si>
  <si>
    <t>陈华</t>
  </si>
  <si>
    <t>薛莲</t>
  </si>
  <si>
    <t>魏华威</t>
  </si>
  <si>
    <t>钱临旭</t>
  </si>
  <si>
    <t>莫桂强</t>
  </si>
  <si>
    <t>陈勤琴</t>
  </si>
  <si>
    <t>蔡炫栩</t>
  </si>
  <si>
    <t>肖赫</t>
  </si>
  <si>
    <t>王正发</t>
  </si>
  <si>
    <t>李颖康</t>
  </si>
  <si>
    <t>张立巍</t>
  </si>
  <si>
    <t>麦桂强</t>
  </si>
  <si>
    <t>焦芳芳</t>
  </si>
  <si>
    <t>杜翔</t>
  </si>
  <si>
    <t>温斌</t>
  </si>
  <si>
    <t>黄玉坤</t>
  </si>
  <si>
    <t>鲁晶鸽</t>
  </si>
  <si>
    <t>李志学</t>
  </si>
  <si>
    <t>张伟棋</t>
  </si>
  <si>
    <t>赵丽娜</t>
  </si>
  <si>
    <t>郭燕凤</t>
  </si>
  <si>
    <t>李光辉</t>
  </si>
  <si>
    <t>罗真君</t>
  </si>
  <si>
    <t>曾焯军</t>
  </si>
  <si>
    <t>陈伊莉</t>
  </si>
  <si>
    <t>郭少华</t>
  </si>
  <si>
    <t>刘文鉴</t>
  </si>
  <si>
    <t>刘月桂</t>
  </si>
  <si>
    <t>吕伟延</t>
  </si>
  <si>
    <t>郑映雪</t>
  </si>
  <si>
    <t>陈雪云</t>
  </si>
  <si>
    <t>丁大毅</t>
  </si>
  <si>
    <t>马国强</t>
  </si>
  <si>
    <t>谢红</t>
  </si>
  <si>
    <t>罗李君</t>
  </si>
  <si>
    <t>曾向东</t>
  </si>
  <si>
    <t>李伟华</t>
  </si>
  <si>
    <t>卢书权</t>
  </si>
  <si>
    <t>杨雪梅</t>
  </si>
  <si>
    <t>刘泉</t>
  </si>
  <si>
    <t>林彦华</t>
  </si>
  <si>
    <t>余景兴</t>
  </si>
  <si>
    <t>张华</t>
  </si>
  <si>
    <t>钟宗扬</t>
  </si>
  <si>
    <t>龙灯芬</t>
  </si>
  <si>
    <t>吴道华</t>
  </si>
  <si>
    <t>洪海燕</t>
  </si>
  <si>
    <t>赵春香</t>
  </si>
  <si>
    <t>周良香</t>
  </si>
  <si>
    <t>关丽筠</t>
  </si>
  <si>
    <t>张艳慧</t>
  </si>
  <si>
    <t>邱耀辉</t>
  </si>
  <si>
    <t>蔡延昌</t>
  </si>
  <si>
    <t>肖明钟</t>
  </si>
  <si>
    <t>彭爱民</t>
  </si>
  <si>
    <t>何丽华</t>
  </si>
  <si>
    <t>陈畅</t>
  </si>
  <si>
    <t>程滨滨</t>
  </si>
  <si>
    <t>黄仕周</t>
  </si>
  <si>
    <t>杨秋娥</t>
  </si>
  <si>
    <t>卢宇驰</t>
  </si>
  <si>
    <t>曾美珍</t>
  </si>
  <si>
    <t>董瑞超</t>
  </si>
  <si>
    <t>余意</t>
  </si>
  <si>
    <t>洗文娟</t>
  </si>
  <si>
    <t>林生</t>
  </si>
  <si>
    <t>危军</t>
  </si>
  <si>
    <t>张柔晖</t>
  </si>
  <si>
    <t>蒋智勇</t>
  </si>
  <si>
    <t>黄玉秀</t>
  </si>
  <si>
    <t>张秋香</t>
  </si>
  <si>
    <t>马立峰</t>
  </si>
  <si>
    <t>黄宏</t>
  </si>
  <si>
    <t>叶春青</t>
  </si>
  <si>
    <t>杨才良</t>
  </si>
  <si>
    <t>赵东静</t>
  </si>
  <si>
    <t>林丽丽</t>
  </si>
  <si>
    <t>梁美艳</t>
  </si>
  <si>
    <t>周鑫</t>
  </si>
  <si>
    <t>龚金连</t>
  </si>
  <si>
    <t>吴刘胜娇</t>
  </si>
  <si>
    <t>张燕如</t>
  </si>
  <si>
    <t>杨书利</t>
  </si>
  <si>
    <t>杨碧霞</t>
  </si>
  <si>
    <t>黄照华</t>
  </si>
  <si>
    <t>李振才</t>
  </si>
  <si>
    <t>邱志佳</t>
  </si>
  <si>
    <t>王钦宝</t>
  </si>
  <si>
    <t>廖承荣</t>
  </si>
  <si>
    <t>白宝柱</t>
  </si>
  <si>
    <t>邹永炽</t>
  </si>
  <si>
    <t>蔡强</t>
  </si>
  <si>
    <t>谢炳云</t>
  </si>
  <si>
    <t>谭剑锋</t>
  </si>
  <si>
    <t>苏华文</t>
  </si>
  <si>
    <t>周有水</t>
  </si>
  <si>
    <t>莫玉香</t>
  </si>
  <si>
    <t>彭梁富</t>
  </si>
  <si>
    <t>曾俊鹏</t>
  </si>
  <si>
    <t>赵艳红</t>
  </si>
  <si>
    <t>於周胜</t>
  </si>
  <si>
    <t>陈新豪</t>
  </si>
  <si>
    <t>沈珊</t>
  </si>
  <si>
    <t>华菲</t>
  </si>
  <si>
    <t>黎小红</t>
  </si>
  <si>
    <t>林汉杰</t>
  </si>
  <si>
    <t>吴忠才</t>
  </si>
  <si>
    <t>林菊</t>
  </si>
  <si>
    <t>郭明红</t>
  </si>
  <si>
    <t>陈东飞</t>
  </si>
  <si>
    <t>卓小娥</t>
  </si>
  <si>
    <t>陈小容</t>
  </si>
  <si>
    <t>吴华部</t>
  </si>
  <si>
    <t>石寿山</t>
  </si>
  <si>
    <t>张碧春</t>
  </si>
  <si>
    <t>温子祥</t>
  </si>
  <si>
    <t>杨才友</t>
  </si>
  <si>
    <t>田悦鸥</t>
  </si>
  <si>
    <t>连旭东</t>
  </si>
  <si>
    <t>朱昱澎</t>
  </si>
  <si>
    <t>韩天翔</t>
  </si>
  <si>
    <t>欧阳玮玮</t>
  </si>
  <si>
    <t>李东军</t>
  </si>
  <si>
    <t>叶文诗</t>
  </si>
  <si>
    <t>周兆惠</t>
  </si>
  <si>
    <t>何荣贵</t>
  </si>
  <si>
    <t>潘泳灏</t>
  </si>
  <si>
    <t>郑长丽</t>
  </si>
  <si>
    <t>杨淑华</t>
  </si>
  <si>
    <t>朱文标</t>
  </si>
  <si>
    <t>杨志辉</t>
  </si>
  <si>
    <t>欧阳民帆</t>
  </si>
  <si>
    <t>高春月</t>
  </si>
  <si>
    <t>李仔维</t>
  </si>
  <si>
    <t>姚凯</t>
  </si>
  <si>
    <t>向璐</t>
  </si>
  <si>
    <t>龚敏</t>
  </si>
  <si>
    <t>朱明亮</t>
  </si>
  <si>
    <t>李荣战</t>
  </si>
  <si>
    <t>罗龙基</t>
  </si>
  <si>
    <t>杨国京</t>
  </si>
  <si>
    <t>汪小苗</t>
  </si>
  <si>
    <t>庄海燕</t>
  </si>
  <si>
    <t>谭芳</t>
  </si>
  <si>
    <t>于倩倩</t>
  </si>
  <si>
    <t>苏远程</t>
  </si>
  <si>
    <t>余小玲</t>
  </si>
  <si>
    <t>杨华</t>
  </si>
  <si>
    <t>余英</t>
  </si>
  <si>
    <t>谢克伟</t>
  </si>
  <si>
    <t>任卫强</t>
  </si>
  <si>
    <t>关子渃</t>
  </si>
  <si>
    <t>贺金华</t>
  </si>
  <si>
    <t>王胜东</t>
  </si>
  <si>
    <t>曹廷</t>
  </si>
  <si>
    <t>王胤</t>
  </si>
  <si>
    <t>李壮宏</t>
  </si>
  <si>
    <t>张河勋</t>
  </si>
  <si>
    <t>曹焕雪</t>
  </si>
  <si>
    <t>廖文龙</t>
  </si>
  <si>
    <t>王雪辉</t>
  </si>
  <si>
    <t>深圳市宝创汽车贸易有限公司</t>
  </si>
  <si>
    <t>李启一</t>
  </si>
  <si>
    <t>深圳市澎创科技有限公司</t>
  </si>
  <si>
    <t>吴凡</t>
  </si>
  <si>
    <t>李富根</t>
  </si>
  <si>
    <t>蒋亚兰</t>
  </si>
  <si>
    <t>郭远</t>
  </si>
  <si>
    <t>张嘉捷</t>
  </si>
  <si>
    <t>华建文</t>
  </si>
  <si>
    <t>谢检发</t>
  </si>
  <si>
    <t>郭增亮</t>
  </si>
  <si>
    <t>刘金荣</t>
  </si>
  <si>
    <t>曹桂军</t>
  </si>
  <si>
    <t>刘义</t>
  </si>
  <si>
    <t>孙维贤</t>
  </si>
  <si>
    <t>帅志强</t>
  </si>
  <si>
    <t>白泉</t>
  </si>
  <si>
    <t>张炳文</t>
  </si>
  <si>
    <t>梁新新</t>
  </si>
  <si>
    <t>赖志毅</t>
  </si>
  <si>
    <t>林创佳</t>
  </si>
  <si>
    <t>李守川</t>
  </si>
  <si>
    <t>李广华</t>
  </si>
  <si>
    <t>黄鹤来</t>
  </si>
  <si>
    <t>伍浩朋</t>
  </si>
  <si>
    <t>罗周富</t>
  </si>
  <si>
    <t>尹菊娟</t>
  </si>
  <si>
    <t>韦灿</t>
  </si>
  <si>
    <t>张朝丰</t>
  </si>
  <si>
    <t>张超</t>
  </si>
  <si>
    <t>王波</t>
  </si>
  <si>
    <t>翁志斌</t>
  </si>
  <si>
    <t>熊剑峰</t>
  </si>
  <si>
    <t>戴晓波</t>
  </si>
  <si>
    <t>黄政华</t>
  </si>
  <si>
    <t>秦宗强</t>
  </si>
  <si>
    <t>殷金元</t>
  </si>
  <si>
    <t>胡金龙</t>
  </si>
  <si>
    <t>殷贵元</t>
  </si>
  <si>
    <t>肖振</t>
  </si>
  <si>
    <t>沈惠城</t>
  </si>
  <si>
    <t>王志成</t>
  </si>
  <si>
    <t>叶生</t>
  </si>
  <si>
    <t>陈荣光</t>
  </si>
  <si>
    <t>林国权</t>
  </si>
  <si>
    <t>李浩擂</t>
  </si>
  <si>
    <t>罗智强</t>
  </si>
  <si>
    <t>余登洋</t>
  </si>
  <si>
    <t>常琛琛</t>
  </si>
  <si>
    <t>王忠艺</t>
  </si>
  <si>
    <t>余少云</t>
  </si>
  <si>
    <t>禹飞</t>
  </si>
  <si>
    <t>谢勇</t>
  </si>
  <si>
    <t>刘万勇</t>
  </si>
  <si>
    <t>尚东</t>
  </si>
  <si>
    <t>陕大平</t>
  </si>
  <si>
    <t>李英</t>
  </si>
  <si>
    <t>李全文</t>
  </si>
  <si>
    <t>何望福</t>
  </si>
  <si>
    <t>樊勇军</t>
  </si>
  <si>
    <t>胡雍</t>
  </si>
  <si>
    <t>祝兴标</t>
  </si>
  <si>
    <t>沈益龙</t>
  </si>
  <si>
    <t>李旭彬</t>
  </si>
  <si>
    <t>陈任燊</t>
  </si>
  <si>
    <t>张强</t>
  </si>
  <si>
    <t>何万锋</t>
  </si>
  <si>
    <t>李俊良</t>
  </si>
  <si>
    <t>唐军生</t>
  </si>
  <si>
    <t>张浩禹</t>
  </si>
  <si>
    <t>罗辉强</t>
  </si>
  <si>
    <t>袁耀国</t>
  </si>
  <si>
    <t>黄志生</t>
  </si>
  <si>
    <t>杨恒战</t>
  </si>
  <si>
    <t>杨烈</t>
  </si>
  <si>
    <t>杨灼超</t>
  </si>
  <si>
    <t>李启灿</t>
  </si>
  <si>
    <t>邱飞胜</t>
  </si>
  <si>
    <t>李彦伟</t>
  </si>
  <si>
    <t>张荣生</t>
  </si>
  <si>
    <t>雷康熠</t>
  </si>
  <si>
    <t>张达球</t>
  </si>
  <si>
    <t>崔德涛</t>
  </si>
  <si>
    <t>郑秀平</t>
  </si>
  <si>
    <t>丁来星</t>
  </si>
  <si>
    <t>吴逢</t>
  </si>
  <si>
    <t>王朝国</t>
  </si>
  <si>
    <t>危波</t>
  </si>
  <si>
    <t>危超</t>
  </si>
  <si>
    <t>谭林</t>
  </si>
  <si>
    <t>莫穷</t>
  </si>
  <si>
    <t>谢炳权</t>
  </si>
  <si>
    <t>石运益</t>
  </si>
  <si>
    <t>谷小琼</t>
  </si>
  <si>
    <t>韦有国</t>
  </si>
  <si>
    <t>刘召东</t>
  </si>
  <si>
    <t>陈举新</t>
  </si>
  <si>
    <t>邹丽娟</t>
  </si>
  <si>
    <t>陈一新</t>
  </si>
  <si>
    <t>纪双喜</t>
  </si>
  <si>
    <t>李松</t>
  </si>
  <si>
    <t>谢治华</t>
  </si>
  <si>
    <t>古俊方</t>
  </si>
  <si>
    <t>李家荣</t>
  </si>
  <si>
    <t>陆祥根</t>
  </si>
  <si>
    <t>田东</t>
  </si>
  <si>
    <t>杨涛</t>
  </si>
  <si>
    <t>黎永志</t>
  </si>
  <si>
    <t>周杰</t>
  </si>
  <si>
    <t>阮大燕</t>
  </si>
  <si>
    <t>叶宇</t>
  </si>
  <si>
    <t>罗建文</t>
  </si>
  <si>
    <t>秦建军</t>
  </si>
  <si>
    <t>林仕材</t>
  </si>
  <si>
    <t>陈文林</t>
  </si>
  <si>
    <t>陈会洪</t>
  </si>
  <si>
    <t>王震</t>
  </si>
  <si>
    <t>王喜龙</t>
  </si>
  <si>
    <t>陈才旺</t>
  </si>
  <si>
    <t>黄求贵</t>
  </si>
  <si>
    <t>栾彦洲</t>
  </si>
  <si>
    <t>饶琪森</t>
  </si>
  <si>
    <t>胡大明</t>
  </si>
  <si>
    <t>李德淋</t>
  </si>
  <si>
    <t>陈萍</t>
  </si>
  <si>
    <t>欧阳凯斌</t>
  </si>
  <si>
    <t>程浩恩</t>
  </si>
  <si>
    <t>江逸云</t>
  </si>
  <si>
    <t>谢伟平</t>
  </si>
  <si>
    <t>李玉建</t>
  </si>
  <si>
    <t>姚帮民</t>
  </si>
  <si>
    <t>丁丽萍</t>
  </si>
  <si>
    <t>郑奕义</t>
  </si>
  <si>
    <t>黄治政</t>
  </si>
  <si>
    <t>刘新广</t>
  </si>
  <si>
    <t>彭巧林</t>
  </si>
  <si>
    <t>付素云</t>
  </si>
  <si>
    <t>张珊珊</t>
  </si>
  <si>
    <t>李桂平</t>
  </si>
  <si>
    <t>朱凯</t>
  </si>
  <si>
    <t>邹牟标</t>
  </si>
  <si>
    <t>李菀霞</t>
  </si>
  <si>
    <t>岳雯</t>
  </si>
  <si>
    <t>代娟娟</t>
  </si>
  <si>
    <t>王占巍</t>
  </si>
  <si>
    <t>周衍海</t>
  </si>
  <si>
    <t>李庆颖</t>
  </si>
  <si>
    <t>温志坤</t>
  </si>
  <si>
    <t>李腾奎</t>
  </si>
  <si>
    <t>邓泽云</t>
  </si>
  <si>
    <t>郑少彦</t>
  </si>
  <si>
    <t>王淞毅</t>
  </si>
  <si>
    <t>李汉乐</t>
  </si>
  <si>
    <t>曾荣兰</t>
  </si>
  <si>
    <t>廖子鋆</t>
  </si>
  <si>
    <t>崔美荣</t>
  </si>
  <si>
    <t>王凡</t>
  </si>
  <si>
    <t>李惠</t>
  </si>
  <si>
    <t>曹华勇</t>
  </si>
  <si>
    <t>张勋</t>
  </si>
  <si>
    <t>包学锋</t>
  </si>
  <si>
    <t>李雷</t>
  </si>
  <si>
    <t>刘耀明</t>
  </si>
  <si>
    <t>谷会超</t>
  </si>
  <si>
    <t>葛广益</t>
  </si>
  <si>
    <t>黄剑炜</t>
  </si>
  <si>
    <t>王婷</t>
  </si>
  <si>
    <t>毕晓贺</t>
  </si>
  <si>
    <t>陈奕冰</t>
  </si>
  <si>
    <t>庞凤江</t>
  </si>
  <si>
    <t>陈立艳</t>
  </si>
  <si>
    <t>刘钧</t>
  </si>
  <si>
    <t>吴铭境</t>
  </si>
  <si>
    <t>黄永健</t>
  </si>
  <si>
    <t>王惠林</t>
  </si>
  <si>
    <t>雷雨</t>
  </si>
  <si>
    <t>刘松岭</t>
  </si>
  <si>
    <t>涂怀颖</t>
  </si>
  <si>
    <t>曹友敏</t>
  </si>
  <si>
    <t>陈娟</t>
  </si>
  <si>
    <t>丁盼</t>
  </si>
  <si>
    <t>宋丹</t>
  </si>
  <si>
    <t>崔一鸣</t>
  </si>
  <si>
    <t>梁栋</t>
  </si>
  <si>
    <t>谢云</t>
  </si>
  <si>
    <t>赖勇全</t>
  </si>
  <si>
    <t>辛广斌</t>
  </si>
  <si>
    <t>曾智华</t>
  </si>
  <si>
    <t>韦晓锋</t>
  </si>
  <si>
    <t>张硕</t>
  </si>
  <si>
    <t>杨国广</t>
  </si>
  <si>
    <t>燕申光</t>
  </si>
  <si>
    <t>宋英卫</t>
  </si>
  <si>
    <t>周劲</t>
  </si>
  <si>
    <t>蒙冬丽</t>
  </si>
  <si>
    <t>蔡晶晶</t>
  </si>
  <si>
    <t>冉凯</t>
  </si>
  <si>
    <t>殷琪雯</t>
  </si>
  <si>
    <t>罗木兴</t>
  </si>
  <si>
    <t>宋玉玲</t>
  </si>
  <si>
    <t>朱萌</t>
  </si>
  <si>
    <t>吴宇亮</t>
  </si>
  <si>
    <t>蔡雨林</t>
  </si>
  <si>
    <t>蔡亚慧</t>
  </si>
  <si>
    <t>朱佳</t>
  </si>
  <si>
    <t>陈寿健</t>
  </si>
  <si>
    <t>郑玲子</t>
  </si>
  <si>
    <t>郑武</t>
  </si>
  <si>
    <t>范冬</t>
  </si>
  <si>
    <t>王珍</t>
  </si>
  <si>
    <t>方雅辛</t>
  </si>
  <si>
    <t>李鸿文</t>
  </si>
  <si>
    <t>陈保中</t>
  </si>
  <si>
    <t>曾强军</t>
  </si>
  <si>
    <t>谢玲丽</t>
  </si>
  <si>
    <t>钟建平</t>
  </si>
  <si>
    <t>郑慧玲</t>
  </si>
  <si>
    <t>曹乐琴</t>
  </si>
  <si>
    <t>詹程程</t>
  </si>
  <si>
    <t>梁峰</t>
  </si>
  <si>
    <t>叶少玲</t>
  </si>
  <si>
    <t>张苗</t>
  </si>
  <si>
    <t>魏云巍</t>
  </si>
  <si>
    <t>卢鸿丽</t>
  </si>
  <si>
    <t>刘斌</t>
  </si>
  <si>
    <t>梅元宏</t>
  </si>
  <si>
    <t>张传慧</t>
  </si>
  <si>
    <t>田钧友</t>
  </si>
  <si>
    <t>吴远华</t>
  </si>
  <si>
    <t>宋晓春</t>
  </si>
  <si>
    <t>陈大娥</t>
  </si>
  <si>
    <t>杨龙</t>
  </si>
  <si>
    <t>吴帝豪</t>
  </si>
  <si>
    <t>唐成旭</t>
  </si>
  <si>
    <t>薛小斌</t>
  </si>
  <si>
    <t>朱思浙</t>
  </si>
  <si>
    <t>林巧玲</t>
  </si>
  <si>
    <t>赵玲玲</t>
  </si>
  <si>
    <t>陈加金</t>
  </si>
  <si>
    <t>兰平</t>
  </si>
  <si>
    <t>徐疆华</t>
  </si>
  <si>
    <t>宋家茂</t>
  </si>
  <si>
    <t>胡晓君</t>
  </si>
  <si>
    <t>邱剑冰</t>
  </si>
  <si>
    <t>伍凌节</t>
  </si>
  <si>
    <t>刘兆峰</t>
  </si>
  <si>
    <t>潘佳涛</t>
  </si>
  <si>
    <t>田小明</t>
  </si>
  <si>
    <t>周银</t>
  </si>
  <si>
    <t>马艺芳</t>
  </si>
  <si>
    <t>白宇</t>
  </si>
  <si>
    <t>张国庆</t>
  </si>
  <si>
    <t>申连生</t>
  </si>
  <si>
    <t>全婷婷</t>
  </si>
  <si>
    <t>谭朝连</t>
  </si>
  <si>
    <t>许栩</t>
  </si>
  <si>
    <t>李兵强</t>
  </si>
  <si>
    <t>吉鸿达</t>
  </si>
  <si>
    <t>潘玉丽</t>
  </si>
  <si>
    <t>邓国兵</t>
  </si>
  <si>
    <t>黄博文</t>
  </si>
  <si>
    <t>于鹏辉</t>
  </si>
  <si>
    <t>范立</t>
  </si>
  <si>
    <t>邓林涛</t>
  </si>
  <si>
    <t>夏作栋</t>
  </si>
  <si>
    <t>易志斌</t>
  </si>
  <si>
    <t>陈晓意</t>
  </si>
  <si>
    <t>万学泽</t>
  </si>
  <si>
    <t>林志伟</t>
  </si>
  <si>
    <t>杨茂澄</t>
  </si>
  <si>
    <t>黄权</t>
  </si>
  <si>
    <t>张晓红</t>
  </si>
  <si>
    <t>周珊</t>
  </si>
  <si>
    <t>张权胜</t>
  </si>
  <si>
    <t>郑振玉</t>
  </si>
  <si>
    <t>饶耿生</t>
  </si>
  <si>
    <t>李然</t>
  </si>
  <si>
    <t>何林凡</t>
  </si>
  <si>
    <t>袁海琴</t>
  </si>
  <si>
    <t>翁晓萍</t>
  </si>
  <si>
    <t>贺利军</t>
  </si>
  <si>
    <t>杜露阳</t>
  </si>
  <si>
    <t>容文铖</t>
  </si>
  <si>
    <t>吴大平</t>
  </si>
  <si>
    <t>许波</t>
  </si>
  <si>
    <t>陈灏</t>
  </si>
  <si>
    <t>蔡远达</t>
  </si>
  <si>
    <t>李小玲</t>
  </si>
  <si>
    <t>李南雄</t>
  </si>
  <si>
    <t>李志超</t>
  </si>
  <si>
    <t>王治浩</t>
  </si>
  <si>
    <t>官兴平</t>
  </si>
  <si>
    <t>李俊杰</t>
  </si>
  <si>
    <t>彭政</t>
  </si>
  <si>
    <t>张恒</t>
  </si>
  <si>
    <t>张育</t>
  </si>
  <si>
    <t>李炳全</t>
  </si>
  <si>
    <t>陈新元</t>
  </si>
  <si>
    <t>温京</t>
  </si>
  <si>
    <t>邹嘉峻</t>
  </si>
  <si>
    <t>姚艳利</t>
  </si>
  <si>
    <t>何少伟</t>
  </si>
  <si>
    <t>陈邦军</t>
  </si>
  <si>
    <t>钱璐</t>
  </si>
  <si>
    <t>文寅</t>
  </si>
  <si>
    <t>林煜盛</t>
  </si>
  <si>
    <t>王鑫彤</t>
  </si>
  <si>
    <t>陈祉月</t>
  </si>
  <si>
    <t>袁凯</t>
  </si>
  <si>
    <t>邹琨</t>
  </si>
  <si>
    <t>利小泉</t>
  </si>
  <si>
    <t>吴龙志</t>
  </si>
  <si>
    <t>罗群辉</t>
  </si>
  <si>
    <t>刘骁祯</t>
  </si>
  <si>
    <t>叶晓丹</t>
  </si>
  <si>
    <t>肖军</t>
  </si>
  <si>
    <t>刘星星</t>
  </si>
  <si>
    <t>都传文</t>
  </si>
  <si>
    <t>代勇</t>
  </si>
  <si>
    <t>徐广</t>
  </si>
  <si>
    <t>李燕</t>
  </si>
  <si>
    <t>范忠实</t>
  </si>
  <si>
    <t>徐庆红</t>
  </si>
  <si>
    <t>周绍轩</t>
  </si>
  <si>
    <t>王丹儿</t>
  </si>
  <si>
    <t>商大伟</t>
  </si>
  <si>
    <t>李颖</t>
  </si>
  <si>
    <t>陈浩鹏</t>
  </si>
  <si>
    <t>郭小燕</t>
  </si>
  <si>
    <t>吴昊</t>
  </si>
  <si>
    <t>李浩</t>
  </si>
  <si>
    <t>康天彪</t>
  </si>
  <si>
    <t>李翠敏</t>
  </si>
  <si>
    <t>韩日芳</t>
  </si>
  <si>
    <t>刘秋兰</t>
  </si>
  <si>
    <t>康迪</t>
  </si>
  <si>
    <t>廖学忠</t>
  </si>
  <si>
    <t>郭鑫</t>
  </si>
  <si>
    <t>周灵佳</t>
  </si>
  <si>
    <t>张兵</t>
  </si>
  <si>
    <t>陈丽萍</t>
  </si>
  <si>
    <t>易献</t>
  </si>
  <si>
    <t>刘江</t>
  </si>
  <si>
    <t>中审(深圳）认证有限公司</t>
  </si>
  <si>
    <t>林兹伟</t>
  </si>
  <si>
    <t>陈炳主</t>
  </si>
  <si>
    <t>胡康杰</t>
  </si>
  <si>
    <t>章秀俊</t>
  </si>
  <si>
    <t>张海文</t>
  </si>
  <si>
    <t>林凯婷</t>
  </si>
  <si>
    <t>周品佳</t>
  </si>
  <si>
    <t>左文华</t>
  </si>
  <si>
    <t>邓立平</t>
  </si>
  <si>
    <t>曾敏君</t>
  </si>
  <si>
    <t>王嫚</t>
  </si>
  <si>
    <t>吴广</t>
  </si>
  <si>
    <t>岑金荣</t>
  </si>
  <si>
    <t>施德善</t>
  </si>
  <si>
    <t>阚志明</t>
  </si>
  <si>
    <t>何璇</t>
  </si>
  <si>
    <t>郑丹韵</t>
  </si>
  <si>
    <t>庞国明</t>
  </si>
  <si>
    <t>李苗</t>
  </si>
  <si>
    <t>李志辉</t>
  </si>
  <si>
    <t>王军龙</t>
  </si>
  <si>
    <t>凌月华</t>
  </si>
  <si>
    <t>凌峰</t>
  </si>
  <si>
    <t>魏相雷</t>
  </si>
  <si>
    <t>荆富治</t>
  </si>
  <si>
    <t>王海涛</t>
  </si>
  <si>
    <t>廖雨</t>
  </si>
  <si>
    <t>田睿婷</t>
  </si>
  <si>
    <t>谢晓军</t>
  </si>
  <si>
    <t>蒋娜</t>
  </si>
  <si>
    <t>罗兰</t>
  </si>
  <si>
    <t>周康</t>
  </si>
  <si>
    <t>罗菁莉子</t>
  </si>
  <si>
    <t>王烨</t>
  </si>
  <si>
    <t>温豆豆</t>
  </si>
  <si>
    <t>叶才斌</t>
  </si>
  <si>
    <t>郑东东</t>
  </si>
  <si>
    <t>江世文</t>
  </si>
  <si>
    <t>左海峰</t>
  </si>
  <si>
    <t>何云贵</t>
  </si>
  <si>
    <t>蔡明权</t>
  </si>
  <si>
    <t>林锦伟</t>
  </si>
  <si>
    <t>曾繁清</t>
  </si>
  <si>
    <t>王剑莹</t>
  </si>
  <si>
    <t>樊佳颐</t>
  </si>
  <si>
    <t>刘加福</t>
  </si>
  <si>
    <t>张念</t>
  </si>
  <si>
    <t>裴普选</t>
  </si>
  <si>
    <t>杨非</t>
  </si>
  <si>
    <t>曾斌</t>
  </si>
  <si>
    <t>陈池</t>
  </si>
  <si>
    <t>丁琼</t>
  </si>
  <si>
    <t>卢德停</t>
  </si>
  <si>
    <t>蒲燕燕</t>
  </si>
  <si>
    <t>王喆</t>
  </si>
  <si>
    <t>罗楚阳</t>
  </si>
  <si>
    <t>李远威</t>
  </si>
  <si>
    <t>周荣森</t>
  </si>
  <si>
    <t>汪亮军</t>
  </si>
  <si>
    <t>叶美霞</t>
  </si>
  <si>
    <t>冯占文</t>
  </si>
  <si>
    <t>樊亚莉</t>
  </si>
  <si>
    <t>樊龙华</t>
  </si>
  <si>
    <t>陈正东</t>
  </si>
  <si>
    <t>李勇</t>
  </si>
  <si>
    <t>王春峰</t>
  </si>
  <si>
    <t>胡坚</t>
  </si>
  <si>
    <t>李韬</t>
  </si>
  <si>
    <t>李夏</t>
  </si>
  <si>
    <t>祝桥</t>
  </si>
  <si>
    <t>刘天舒</t>
  </si>
  <si>
    <t>初春宇</t>
  </si>
  <si>
    <t>钟伟鹏</t>
  </si>
  <si>
    <t>白桦</t>
  </si>
  <si>
    <t>陈俊荣</t>
  </si>
  <si>
    <t>赵顺刚</t>
  </si>
  <si>
    <t>姜睿</t>
  </si>
  <si>
    <t>赵振锋</t>
  </si>
  <si>
    <t>雷小庆</t>
  </si>
  <si>
    <t>敖敏</t>
  </si>
  <si>
    <t>徐连峰</t>
  </si>
  <si>
    <t>2022年龙华区产业发展专项资金（2021年五一数字时尚
促消费补贴类）初审名单</t>
  </si>
  <si>
    <t>名称</t>
  </si>
  <si>
    <r>
      <rPr>
        <sz val="11"/>
        <rFont val="方正书宋_GBK"/>
        <charset val="134"/>
      </rPr>
      <t>中审</t>
    </r>
    <r>
      <rPr>
        <sz val="11"/>
        <rFont val="Arial"/>
        <charset val="134"/>
      </rPr>
      <t>(</t>
    </r>
    <r>
      <rPr>
        <sz val="11"/>
        <rFont val="方正书宋_GBK"/>
        <charset val="134"/>
      </rPr>
      <t>深圳）认证有限公司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</si>
</sst>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6"/>
      <name val="方正小标宋简体"/>
      <charset val="134"/>
    </font>
    <font>
      <sz val="12"/>
      <name val="华光简小标宋"/>
      <charset val="134"/>
    </font>
    <font>
      <sz val="11"/>
      <color rgb="FF000000"/>
      <name val="CESI宋体-GB2312"/>
      <charset val="134"/>
    </font>
    <font>
      <sz val="11"/>
      <name val="Arial"/>
      <charset val="134"/>
    </font>
    <font>
      <sz val="11"/>
      <name val="方正书宋_GBK"/>
      <charset val="134"/>
    </font>
    <font>
      <sz val="24"/>
      <name val="华光简小标宋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6" borderId="8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2" fillId="8" borderId="4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</cellStyleXfs>
  <cellXfs count="8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horizont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/>
    </xf>
    <xf numFmtId="0" fontId="5" fillId="0" borderId="1" xfId="0" applyNumberFormat="true" applyFont="true" applyFill="true" applyBorder="true" applyAlignment="true">
      <alignment horizont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B4038"/>
  <sheetViews>
    <sheetView workbookViewId="0">
      <selection activeCell="A2" sqref="A2:B2"/>
    </sheetView>
  </sheetViews>
  <sheetFormatPr defaultColWidth="9" defaultRowHeight="12.75" outlineLevelCol="1"/>
  <cols>
    <col min="2" max="2" width="83.25" customWidth="true"/>
  </cols>
  <sheetData>
    <row r="1" ht="69" customHeight="true" spans="1:2">
      <c r="A1" s="6" t="s">
        <v>0</v>
      </c>
      <c r="B1" s="6"/>
    </row>
    <row r="2" ht="34" customHeight="true" spans="1:2">
      <c r="A2" s="2" t="s">
        <v>1</v>
      </c>
      <c r="B2" s="2" t="s">
        <v>2</v>
      </c>
    </row>
    <row r="3" ht="30" customHeight="true" spans="1:2">
      <c r="A3" s="7">
        <v>1</v>
      </c>
      <c r="B3" s="7" t="s">
        <v>3</v>
      </c>
    </row>
    <row r="4" ht="30" customHeight="true" spans="1:2">
      <c r="A4" s="7">
        <v>2</v>
      </c>
      <c r="B4" s="7" t="s">
        <v>4</v>
      </c>
    </row>
    <row r="5" ht="30" customHeight="true" spans="1:2">
      <c r="A5" s="7">
        <v>3</v>
      </c>
      <c r="B5" s="7" t="s">
        <v>5</v>
      </c>
    </row>
    <row r="6" ht="30" customHeight="true" spans="1:2">
      <c r="A6" s="7">
        <v>4</v>
      </c>
      <c r="B6" s="7" t="s">
        <v>6</v>
      </c>
    </row>
    <row r="7" ht="30" customHeight="true" spans="1:2">
      <c r="A7" s="7">
        <v>5</v>
      </c>
      <c r="B7" s="7" t="s">
        <v>7</v>
      </c>
    </row>
    <row r="8" ht="30" customHeight="true" spans="1:2">
      <c r="A8" s="7">
        <v>6</v>
      </c>
      <c r="B8" s="7" t="s">
        <v>8</v>
      </c>
    </row>
    <row r="9" ht="30" customHeight="true" spans="1:2">
      <c r="A9" s="7">
        <v>7</v>
      </c>
      <c r="B9" s="7" t="s">
        <v>9</v>
      </c>
    </row>
    <row r="10" ht="30" customHeight="true" spans="1:2">
      <c r="A10" s="7">
        <v>8</v>
      </c>
      <c r="B10" s="7" t="s">
        <v>10</v>
      </c>
    </row>
    <row r="11" ht="30" customHeight="true" spans="1:2">
      <c r="A11" s="7">
        <v>9</v>
      </c>
      <c r="B11" s="7" t="s">
        <v>11</v>
      </c>
    </row>
    <row r="12" ht="30" customHeight="true" spans="1:2">
      <c r="A12" s="7">
        <v>10</v>
      </c>
      <c r="B12" s="7" t="s">
        <v>12</v>
      </c>
    </row>
    <row r="13" ht="30" customHeight="true" spans="1:2">
      <c r="A13" s="7">
        <v>11</v>
      </c>
      <c r="B13" s="7" t="s">
        <v>13</v>
      </c>
    </row>
    <row r="14" ht="30" customHeight="true" spans="1:2">
      <c r="A14" s="7">
        <v>12</v>
      </c>
      <c r="B14" s="7" t="s">
        <v>14</v>
      </c>
    </row>
    <row r="15" ht="30" customHeight="true" spans="1:2">
      <c r="A15" s="7">
        <v>13</v>
      </c>
      <c r="B15" s="7" t="s">
        <v>15</v>
      </c>
    </row>
    <row r="16" ht="30" customHeight="true" spans="1:2">
      <c r="A16" s="7">
        <v>14</v>
      </c>
      <c r="B16" s="7" t="s">
        <v>16</v>
      </c>
    </row>
    <row r="17" ht="30" customHeight="true" spans="1:2">
      <c r="A17" s="7">
        <v>15</v>
      </c>
      <c r="B17" s="7" t="s">
        <v>17</v>
      </c>
    </row>
    <row r="18" ht="30" customHeight="true" spans="1:2">
      <c r="A18" s="7">
        <v>16</v>
      </c>
      <c r="B18" s="7" t="s">
        <v>18</v>
      </c>
    </row>
    <row r="19" ht="30" customHeight="true" spans="1:2">
      <c r="A19" s="7">
        <v>17</v>
      </c>
      <c r="B19" s="7" t="s">
        <v>19</v>
      </c>
    </row>
    <row r="20" ht="30" customHeight="true" spans="1:2">
      <c r="A20" s="7">
        <v>18</v>
      </c>
      <c r="B20" s="7" t="s">
        <v>20</v>
      </c>
    </row>
    <row r="21" ht="30" customHeight="true" spans="1:2">
      <c r="A21" s="7">
        <v>19</v>
      </c>
      <c r="B21" s="7" t="s">
        <v>21</v>
      </c>
    </row>
    <row r="22" ht="30" customHeight="true" spans="1:2">
      <c r="A22" s="7">
        <v>20</v>
      </c>
      <c r="B22" s="7" t="s">
        <v>22</v>
      </c>
    </row>
    <row r="23" ht="30" customHeight="true" spans="1:2">
      <c r="A23" s="7">
        <v>21</v>
      </c>
      <c r="B23" s="7" t="s">
        <v>23</v>
      </c>
    </row>
    <row r="24" ht="30" customHeight="true" spans="1:2">
      <c r="A24" s="7">
        <v>22</v>
      </c>
      <c r="B24" s="7" t="s">
        <v>24</v>
      </c>
    </row>
    <row r="25" ht="30" customHeight="true" spans="1:2">
      <c r="A25" s="7">
        <v>23</v>
      </c>
      <c r="B25" s="7" t="s">
        <v>25</v>
      </c>
    </row>
    <row r="26" ht="30" customHeight="true" spans="1:2">
      <c r="A26" s="7">
        <v>24</v>
      </c>
      <c r="B26" s="7" t="s">
        <v>26</v>
      </c>
    </row>
    <row r="27" ht="30" customHeight="true" spans="1:2">
      <c r="A27" s="7">
        <v>25</v>
      </c>
      <c r="B27" s="7" t="s">
        <v>27</v>
      </c>
    </row>
    <row r="28" ht="30" customHeight="true" spans="1:2">
      <c r="A28" s="7">
        <v>26</v>
      </c>
      <c r="B28" s="7" t="s">
        <v>28</v>
      </c>
    </row>
    <row r="29" ht="30" customHeight="true" spans="1:2">
      <c r="A29" s="7">
        <v>27</v>
      </c>
      <c r="B29" s="7" t="s">
        <v>29</v>
      </c>
    </row>
    <row r="30" ht="30" customHeight="true" spans="1:2">
      <c r="A30" s="7">
        <v>28</v>
      </c>
      <c r="B30" s="7" t="s">
        <v>30</v>
      </c>
    </row>
    <row r="31" ht="30" customHeight="true" spans="1:2">
      <c r="A31" s="7">
        <v>29</v>
      </c>
      <c r="B31" s="7" t="s">
        <v>31</v>
      </c>
    </row>
    <row r="32" ht="30" customHeight="true" spans="1:2">
      <c r="A32" s="7">
        <v>30</v>
      </c>
      <c r="B32" s="7" t="s">
        <v>32</v>
      </c>
    </row>
    <row r="33" ht="30" customHeight="true" spans="1:2">
      <c r="A33" s="7">
        <v>31</v>
      </c>
      <c r="B33" s="7" t="s">
        <v>33</v>
      </c>
    </row>
    <row r="34" ht="30" customHeight="true" spans="1:2">
      <c r="A34" s="7">
        <v>32</v>
      </c>
      <c r="B34" s="7" t="s">
        <v>34</v>
      </c>
    </row>
    <row r="35" ht="30" customHeight="true" spans="1:2">
      <c r="A35" s="7">
        <v>33</v>
      </c>
      <c r="B35" s="7" t="s">
        <v>35</v>
      </c>
    </row>
    <row r="36" ht="30" customHeight="true" spans="1:2">
      <c r="A36" s="7">
        <v>34</v>
      </c>
      <c r="B36" s="7" t="s">
        <v>36</v>
      </c>
    </row>
    <row r="37" ht="30" customHeight="true" spans="1:2">
      <c r="A37" s="7">
        <v>35</v>
      </c>
      <c r="B37" s="7" t="s">
        <v>37</v>
      </c>
    </row>
    <row r="38" ht="30" customHeight="true" spans="1:2">
      <c r="A38" s="7">
        <v>36</v>
      </c>
      <c r="B38" s="7" t="s">
        <v>38</v>
      </c>
    </row>
    <row r="39" ht="30" customHeight="true" spans="1:2">
      <c r="A39" s="7">
        <v>37</v>
      </c>
      <c r="B39" s="7" t="s">
        <v>39</v>
      </c>
    </row>
    <row r="40" ht="30" customHeight="true" spans="1:2">
      <c r="A40" s="7">
        <v>38</v>
      </c>
      <c r="B40" s="7" t="s">
        <v>40</v>
      </c>
    </row>
    <row r="41" ht="30" customHeight="true" spans="1:2">
      <c r="A41" s="7">
        <v>39</v>
      </c>
      <c r="B41" s="7" t="s">
        <v>41</v>
      </c>
    </row>
    <row r="42" ht="30" customHeight="true" spans="1:2">
      <c r="A42" s="7">
        <v>40</v>
      </c>
      <c r="B42" s="7" t="s">
        <v>42</v>
      </c>
    </row>
    <row r="43" ht="30" customHeight="true" spans="1:2">
      <c r="A43" s="7">
        <v>41</v>
      </c>
      <c r="B43" s="7" t="s">
        <v>43</v>
      </c>
    </row>
    <row r="44" ht="30" customHeight="true" spans="1:2">
      <c r="A44" s="7">
        <v>42</v>
      </c>
      <c r="B44" s="7" t="s">
        <v>44</v>
      </c>
    </row>
    <row r="45" ht="30" customHeight="true" spans="1:2">
      <c r="A45" s="7">
        <v>43</v>
      </c>
      <c r="B45" s="7" t="s">
        <v>45</v>
      </c>
    </row>
    <row r="46" ht="30" customHeight="true" spans="1:2">
      <c r="A46" s="7">
        <v>44</v>
      </c>
      <c r="B46" s="7" t="s">
        <v>46</v>
      </c>
    </row>
    <row r="47" ht="30" customHeight="true" spans="1:2">
      <c r="A47" s="7">
        <v>45</v>
      </c>
      <c r="B47" s="7" t="s">
        <v>47</v>
      </c>
    </row>
    <row r="48" ht="30" customHeight="true" spans="1:2">
      <c r="A48" s="7">
        <v>46</v>
      </c>
      <c r="B48" s="7" t="s">
        <v>48</v>
      </c>
    </row>
    <row r="49" ht="30" customHeight="true" spans="1:2">
      <c r="A49" s="7">
        <v>47</v>
      </c>
      <c r="B49" s="7" t="s">
        <v>49</v>
      </c>
    </row>
    <row r="50" ht="30" customHeight="true" spans="1:2">
      <c r="A50" s="7">
        <v>48</v>
      </c>
      <c r="B50" s="7" t="s">
        <v>50</v>
      </c>
    </row>
    <row r="51" ht="30" customHeight="true" spans="1:2">
      <c r="A51" s="7">
        <v>49</v>
      </c>
      <c r="B51" s="7" t="s">
        <v>51</v>
      </c>
    </row>
    <row r="52" ht="30" customHeight="true" spans="1:2">
      <c r="A52" s="7">
        <v>50</v>
      </c>
      <c r="B52" s="7" t="s">
        <v>52</v>
      </c>
    </row>
    <row r="53" ht="30" customHeight="true" spans="1:2">
      <c r="A53" s="7">
        <v>51</v>
      </c>
      <c r="B53" s="7" t="s">
        <v>53</v>
      </c>
    </row>
    <row r="54" ht="30" customHeight="true" spans="1:2">
      <c r="A54" s="7">
        <v>52</v>
      </c>
      <c r="B54" s="7" t="s">
        <v>54</v>
      </c>
    </row>
    <row r="55" ht="30" customHeight="true" spans="1:2">
      <c r="A55" s="7">
        <v>53</v>
      </c>
      <c r="B55" s="7" t="s">
        <v>55</v>
      </c>
    </row>
    <row r="56" ht="30" customHeight="true" spans="1:2">
      <c r="A56" s="7">
        <v>54</v>
      </c>
      <c r="B56" s="7" t="s">
        <v>56</v>
      </c>
    </row>
    <row r="57" ht="30" customHeight="true" spans="1:2">
      <c r="A57" s="7">
        <v>55</v>
      </c>
      <c r="B57" s="7" t="s">
        <v>57</v>
      </c>
    </row>
    <row r="58" ht="30" customHeight="true" spans="1:2">
      <c r="A58" s="7">
        <v>56</v>
      </c>
      <c r="B58" s="7" t="s">
        <v>58</v>
      </c>
    </row>
    <row r="59" ht="30" customHeight="true" spans="1:2">
      <c r="A59" s="7">
        <v>57</v>
      </c>
      <c r="B59" s="7" t="s">
        <v>59</v>
      </c>
    </row>
    <row r="60" ht="30" customHeight="true" spans="1:2">
      <c r="A60" s="7">
        <v>58</v>
      </c>
      <c r="B60" s="7" t="s">
        <v>60</v>
      </c>
    </row>
    <row r="61" ht="30" customHeight="true" spans="1:2">
      <c r="A61" s="7">
        <v>59</v>
      </c>
      <c r="B61" s="7" t="s">
        <v>61</v>
      </c>
    </row>
    <row r="62" ht="30" customHeight="true" spans="1:2">
      <c r="A62" s="7">
        <v>60</v>
      </c>
      <c r="B62" s="7" t="s">
        <v>62</v>
      </c>
    </row>
    <row r="63" ht="30" customHeight="true" spans="1:2">
      <c r="A63" s="7">
        <v>61</v>
      </c>
      <c r="B63" s="7" t="s">
        <v>63</v>
      </c>
    </row>
    <row r="64" ht="30" customHeight="true" spans="1:2">
      <c r="A64" s="7">
        <v>62</v>
      </c>
      <c r="B64" s="7" t="s">
        <v>64</v>
      </c>
    </row>
    <row r="65" ht="30" customHeight="true" spans="1:2">
      <c r="A65" s="7">
        <v>63</v>
      </c>
      <c r="B65" s="7" t="s">
        <v>65</v>
      </c>
    </row>
    <row r="66" ht="30" customHeight="true" spans="1:2">
      <c r="A66" s="7">
        <v>64</v>
      </c>
      <c r="B66" s="7" t="s">
        <v>66</v>
      </c>
    </row>
    <row r="67" ht="30" customHeight="true" spans="1:2">
      <c r="A67" s="7">
        <v>65</v>
      </c>
      <c r="B67" s="7" t="s">
        <v>67</v>
      </c>
    </row>
    <row r="68" ht="30" customHeight="true" spans="1:2">
      <c r="A68" s="7">
        <v>66</v>
      </c>
      <c r="B68" s="7" t="s">
        <v>68</v>
      </c>
    </row>
    <row r="69" ht="30" customHeight="true" spans="1:2">
      <c r="A69" s="7">
        <v>67</v>
      </c>
      <c r="B69" s="7" t="s">
        <v>69</v>
      </c>
    </row>
    <row r="70" ht="30" customHeight="true" spans="1:2">
      <c r="A70" s="7">
        <v>68</v>
      </c>
      <c r="B70" s="7" t="s">
        <v>70</v>
      </c>
    </row>
    <row r="71" ht="30" customHeight="true" spans="1:2">
      <c r="A71" s="7">
        <v>69</v>
      </c>
      <c r="B71" s="7" t="s">
        <v>71</v>
      </c>
    </row>
    <row r="72" ht="30" customHeight="true" spans="1:2">
      <c r="A72" s="7">
        <v>70</v>
      </c>
      <c r="B72" s="7" t="s">
        <v>72</v>
      </c>
    </row>
    <row r="73" ht="30" customHeight="true" spans="1:2">
      <c r="A73" s="7">
        <v>70</v>
      </c>
      <c r="B73" s="7" t="s">
        <v>73</v>
      </c>
    </row>
    <row r="74" ht="30" customHeight="true" spans="1:2">
      <c r="A74" s="7">
        <v>72</v>
      </c>
      <c r="B74" s="7" t="s">
        <v>74</v>
      </c>
    </row>
    <row r="75" ht="30" customHeight="true" spans="1:2">
      <c r="A75" s="7">
        <v>72</v>
      </c>
      <c r="B75" s="7" t="s">
        <v>75</v>
      </c>
    </row>
    <row r="76" ht="14.25" spans="1:2">
      <c r="A76" s="7">
        <v>72</v>
      </c>
      <c r="B76" t="s">
        <v>76</v>
      </c>
    </row>
    <row r="77" ht="14.25" spans="1:2">
      <c r="A77" s="7">
        <v>72</v>
      </c>
      <c r="B77" t="s">
        <v>77</v>
      </c>
    </row>
    <row r="78" ht="14.25" spans="1:2">
      <c r="A78" s="7">
        <v>72</v>
      </c>
      <c r="B78" t="s">
        <v>78</v>
      </c>
    </row>
    <row r="79" ht="14.25" spans="1:2">
      <c r="A79" s="7">
        <v>72</v>
      </c>
      <c r="B79" t="s">
        <v>79</v>
      </c>
    </row>
    <row r="80" ht="14.25" spans="1:2">
      <c r="A80" s="7">
        <v>72</v>
      </c>
      <c r="B80" t="s">
        <v>80</v>
      </c>
    </row>
    <row r="81" ht="14.25" spans="1:2">
      <c r="A81" s="7">
        <v>72</v>
      </c>
      <c r="B81" t="s">
        <v>81</v>
      </c>
    </row>
    <row r="82" ht="14.25" spans="1:2">
      <c r="A82" s="7">
        <v>72</v>
      </c>
      <c r="B82" t="s">
        <v>82</v>
      </c>
    </row>
    <row r="83" ht="14.25" spans="1:2">
      <c r="A83" s="7">
        <v>72</v>
      </c>
      <c r="B83" t="s">
        <v>83</v>
      </c>
    </row>
    <row r="84" ht="14.25" spans="1:2">
      <c r="A84" s="7">
        <v>72</v>
      </c>
      <c r="B84" t="s">
        <v>84</v>
      </c>
    </row>
    <row r="85" ht="14.25" spans="1:2">
      <c r="A85" s="7">
        <v>72</v>
      </c>
      <c r="B85" t="s">
        <v>85</v>
      </c>
    </row>
    <row r="86" ht="14.25" spans="1:2">
      <c r="A86" s="7">
        <v>72</v>
      </c>
      <c r="B86" t="s">
        <v>86</v>
      </c>
    </row>
    <row r="87" ht="14.25" spans="1:2">
      <c r="A87" s="7">
        <v>72</v>
      </c>
      <c r="B87" t="s">
        <v>87</v>
      </c>
    </row>
    <row r="88" ht="14.25" spans="1:2">
      <c r="A88" s="7">
        <v>72</v>
      </c>
      <c r="B88" t="s">
        <v>88</v>
      </c>
    </row>
    <row r="89" ht="14.25" spans="1:2">
      <c r="A89" s="7">
        <v>72</v>
      </c>
      <c r="B89" t="s">
        <v>89</v>
      </c>
    </row>
    <row r="90" ht="14.25" spans="1:2">
      <c r="A90" s="7">
        <v>72</v>
      </c>
      <c r="B90" t="s">
        <v>90</v>
      </c>
    </row>
    <row r="91" ht="14.25" spans="1:2">
      <c r="A91" s="7">
        <v>72</v>
      </c>
      <c r="B91" t="s">
        <v>91</v>
      </c>
    </row>
    <row r="92" ht="14.25" spans="1:2">
      <c r="A92" s="7">
        <v>72</v>
      </c>
      <c r="B92" t="s">
        <v>92</v>
      </c>
    </row>
    <row r="93" ht="14.25" spans="1:2">
      <c r="A93" s="7">
        <v>72</v>
      </c>
      <c r="B93" t="s">
        <v>93</v>
      </c>
    </row>
    <row r="94" ht="14.25" spans="1:2">
      <c r="A94" s="7">
        <v>72</v>
      </c>
      <c r="B94" t="s">
        <v>94</v>
      </c>
    </row>
    <row r="95" ht="14.25" spans="1:2">
      <c r="A95" s="7">
        <v>72</v>
      </c>
      <c r="B95" t="s">
        <v>95</v>
      </c>
    </row>
    <row r="96" ht="14.25" spans="1:2">
      <c r="A96" s="7">
        <v>72</v>
      </c>
      <c r="B96" t="s">
        <v>96</v>
      </c>
    </row>
    <row r="97" ht="14.25" spans="1:2">
      <c r="A97" s="7">
        <v>72</v>
      </c>
      <c r="B97" t="s">
        <v>97</v>
      </c>
    </row>
    <row r="98" ht="14.25" spans="1:2">
      <c r="A98" s="7">
        <v>72</v>
      </c>
      <c r="B98" t="s">
        <v>98</v>
      </c>
    </row>
    <row r="99" ht="14.25" spans="1:2">
      <c r="A99" s="7">
        <v>72</v>
      </c>
      <c r="B99" t="s">
        <v>99</v>
      </c>
    </row>
    <row r="100" ht="14.25" spans="1:2">
      <c r="A100" s="7">
        <v>72</v>
      </c>
      <c r="B100" t="s">
        <v>100</v>
      </c>
    </row>
    <row r="101" ht="14.25" spans="1:2">
      <c r="A101" s="7">
        <v>72</v>
      </c>
      <c r="B101" t="s">
        <v>101</v>
      </c>
    </row>
    <row r="102" ht="14.25" spans="1:2">
      <c r="A102" s="7">
        <v>72</v>
      </c>
      <c r="B102" t="s">
        <v>102</v>
      </c>
    </row>
    <row r="103" ht="14.25" spans="1:2">
      <c r="A103" s="7">
        <v>72</v>
      </c>
      <c r="B103" t="s">
        <v>103</v>
      </c>
    </row>
    <row r="104" ht="14.25" spans="1:2">
      <c r="A104" s="7">
        <v>72</v>
      </c>
      <c r="B104" t="s">
        <v>104</v>
      </c>
    </row>
    <row r="105" ht="14.25" spans="1:2">
      <c r="A105" s="7">
        <v>72</v>
      </c>
      <c r="B105" t="s">
        <v>105</v>
      </c>
    </row>
    <row r="106" ht="14.25" spans="1:2">
      <c r="A106" s="7">
        <v>72</v>
      </c>
      <c r="B106" t="s">
        <v>106</v>
      </c>
    </row>
    <row r="107" ht="14.25" spans="1:2">
      <c r="A107" s="7">
        <v>72</v>
      </c>
      <c r="B107" t="s">
        <v>107</v>
      </c>
    </row>
    <row r="108" ht="14.25" spans="1:2">
      <c r="A108" s="7">
        <v>72</v>
      </c>
      <c r="B108" t="s">
        <v>108</v>
      </c>
    </row>
    <row r="109" ht="14.25" spans="1:2">
      <c r="A109" s="7">
        <v>72</v>
      </c>
      <c r="B109" t="s">
        <v>109</v>
      </c>
    </row>
    <row r="110" ht="14.25" spans="1:2">
      <c r="A110" s="7">
        <v>72</v>
      </c>
      <c r="B110" t="s">
        <v>110</v>
      </c>
    </row>
    <row r="111" ht="14.25" spans="1:2">
      <c r="A111" s="7">
        <v>72</v>
      </c>
      <c r="B111" t="s">
        <v>111</v>
      </c>
    </row>
    <row r="112" ht="14.25" spans="1:2">
      <c r="A112" s="7">
        <v>72</v>
      </c>
      <c r="B112" t="s">
        <v>112</v>
      </c>
    </row>
    <row r="113" ht="14.25" spans="1:2">
      <c r="A113" s="7">
        <v>72</v>
      </c>
      <c r="B113" t="s">
        <v>113</v>
      </c>
    </row>
    <row r="114" ht="14.25" spans="1:2">
      <c r="A114" s="7">
        <v>72</v>
      </c>
      <c r="B114" t="s">
        <v>114</v>
      </c>
    </row>
    <row r="115" ht="14.25" spans="1:2">
      <c r="A115" s="7">
        <v>72</v>
      </c>
      <c r="B115" t="s">
        <v>115</v>
      </c>
    </row>
    <row r="116" ht="14.25" spans="1:2">
      <c r="A116" s="7">
        <v>72</v>
      </c>
      <c r="B116" t="s">
        <v>116</v>
      </c>
    </row>
    <row r="117" ht="14.25" spans="1:2">
      <c r="A117" s="7">
        <v>72</v>
      </c>
      <c r="B117" t="s">
        <v>117</v>
      </c>
    </row>
    <row r="118" ht="14.25" spans="1:2">
      <c r="A118" s="7">
        <v>72</v>
      </c>
      <c r="B118" t="s">
        <v>118</v>
      </c>
    </row>
    <row r="119" ht="14.25" spans="1:2">
      <c r="A119" s="7">
        <v>72</v>
      </c>
      <c r="B119" t="s">
        <v>119</v>
      </c>
    </row>
    <row r="120" ht="14.25" spans="1:2">
      <c r="A120" s="7">
        <v>72</v>
      </c>
      <c r="B120" t="s">
        <v>120</v>
      </c>
    </row>
    <row r="121" ht="14.25" spans="1:2">
      <c r="A121" s="7">
        <v>72</v>
      </c>
      <c r="B121" t="s">
        <v>121</v>
      </c>
    </row>
    <row r="122" ht="14.25" spans="1:2">
      <c r="A122" s="7">
        <v>72</v>
      </c>
      <c r="B122" t="s">
        <v>122</v>
      </c>
    </row>
    <row r="123" ht="14.25" spans="1:2">
      <c r="A123" s="7">
        <v>72</v>
      </c>
      <c r="B123" t="s">
        <v>123</v>
      </c>
    </row>
    <row r="124" ht="14.25" spans="1:2">
      <c r="A124" s="7">
        <v>72</v>
      </c>
      <c r="B124" t="s">
        <v>124</v>
      </c>
    </row>
    <row r="125" ht="14.25" spans="1:2">
      <c r="A125" s="7">
        <v>72</v>
      </c>
      <c r="B125" t="s">
        <v>125</v>
      </c>
    </row>
    <row r="126" ht="14.25" spans="1:2">
      <c r="A126" s="7">
        <v>72</v>
      </c>
      <c r="B126" t="s">
        <v>126</v>
      </c>
    </row>
    <row r="127" ht="14.25" spans="1:2">
      <c r="A127" s="7">
        <v>72</v>
      </c>
      <c r="B127" t="s">
        <v>127</v>
      </c>
    </row>
    <row r="128" ht="14.25" spans="1:2">
      <c r="A128" s="7">
        <v>72</v>
      </c>
      <c r="B128" t="s">
        <v>128</v>
      </c>
    </row>
    <row r="129" ht="14.25" spans="1:2">
      <c r="A129" s="7">
        <v>72</v>
      </c>
      <c r="B129" t="s">
        <v>129</v>
      </c>
    </row>
    <row r="130" ht="14.25" spans="1:2">
      <c r="A130" s="7">
        <v>72</v>
      </c>
      <c r="B130" t="s">
        <v>130</v>
      </c>
    </row>
    <row r="131" ht="14.25" spans="1:2">
      <c r="A131" s="7">
        <v>72</v>
      </c>
      <c r="B131" t="s">
        <v>131</v>
      </c>
    </row>
    <row r="132" ht="14.25" spans="1:2">
      <c r="A132" s="7">
        <v>72</v>
      </c>
      <c r="B132" t="s">
        <v>132</v>
      </c>
    </row>
    <row r="133" ht="14.25" spans="1:2">
      <c r="A133" s="7">
        <v>72</v>
      </c>
      <c r="B133" t="s">
        <v>133</v>
      </c>
    </row>
    <row r="134" ht="14.25" spans="1:2">
      <c r="A134" s="7">
        <v>72</v>
      </c>
      <c r="B134" t="s">
        <v>134</v>
      </c>
    </row>
    <row r="135" ht="14.25" spans="1:2">
      <c r="A135" s="7">
        <v>72</v>
      </c>
      <c r="B135" t="s">
        <v>135</v>
      </c>
    </row>
    <row r="136" ht="14.25" spans="1:2">
      <c r="A136" s="7">
        <v>72</v>
      </c>
      <c r="B136" t="s">
        <v>136</v>
      </c>
    </row>
    <row r="137" ht="14.25" spans="1:2">
      <c r="A137" s="7">
        <v>72</v>
      </c>
      <c r="B137" t="s">
        <v>137</v>
      </c>
    </row>
    <row r="138" ht="14.25" spans="1:2">
      <c r="A138" s="7">
        <v>72</v>
      </c>
      <c r="B138" t="s">
        <v>138</v>
      </c>
    </row>
    <row r="139" ht="14.25" spans="1:2">
      <c r="A139" s="7">
        <v>72</v>
      </c>
      <c r="B139" t="s">
        <v>139</v>
      </c>
    </row>
    <row r="140" ht="14.25" spans="1:2">
      <c r="A140" s="7">
        <v>72</v>
      </c>
      <c r="B140" t="s">
        <v>140</v>
      </c>
    </row>
    <row r="141" ht="14.25" spans="1:2">
      <c r="A141" s="7">
        <v>72</v>
      </c>
      <c r="B141" t="s">
        <v>141</v>
      </c>
    </row>
    <row r="142" ht="14.25" spans="1:2">
      <c r="A142" s="7">
        <v>72</v>
      </c>
      <c r="B142" t="s">
        <v>142</v>
      </c>
    </row>
    <row r="143" ht="14.25" spans="1:2">
      <c r="A143" s="7">
        <v>72</v>
      </c>
      <c r="B143" t="s">
        <v>143</v>
      </c>
    </row>
    <row r="144" ht="14.25" spans="1:2">
      <c r="A144" s="7">
        <v>72</v>
      </c>
      <c r="B144" t="s">
        <v>144</v>
      </c>
    </row>
    <row r="145" ht="14.25" spans="1:2">
      <c r="A145" s="7">
        <v>72</v>
      </c>
      <c r="B145" t="s">
        <v>145</v>
      </c>
    </row>
    <row r="146" ht="14.25" spans="1:2">
      <c r="A146" s="7">
        <v>72</v>
      </c>
      <c r="B146" t="s">
        <v>146</v>
      </c>
    </row>
    <row r="147" ht="14.25" spans="1:2">
      <c r="A147" s="7">
        <v>72</v>
      </c>
      <c r="B147" t="s">
        <v>147</v>
      </c>
    </row>
    <row r="148" ht="14.25" spans="1:2">
      <c r="A148" s="7">
        <v>72</v>
      </c>
      <c r="B148" t="s">
        <v>148</v>
      </c>
    </row>
    <row r="149" ht="14.25" spans="1:2">
      <c r="A149" s="7">
        <v>72</v>
      </c>
      <c r="B149" t="s">
        <v>149</v>
      </c>
    </row>
    <row r="150" ht="14.25" spans="1:2">
      <c r="A150" s="7">
        <v>72</v>
      </c>
      <c r="B150" t="s">
        <v>150</v>
      </c>
    </row>
    <row r="151" ht="14.25" spans="1:2">
      <c r="A151" s="7">
        <v>72</v>
      </c>
      <c r="B151" t="s">
        <v>151</v>
      </c>
    </row>
    <row r="152" ht="14.25" spans="1:2">
      <c r="A152" s="7">
        <v>72</v>
      </c>
      <c r="B152" t="s">
        <v>152</v>
      </c>
    </row>
    <row r="153" ht="14.25" spans="1:2">
      <c r="A153" s="7">
        <v>72</v>
      </c>
      <c r="B153" t="s">
        <v>153</v>
      </c>
    </row>
    <row r="154" ht="14.25" spans="1:2">
      <c r="A154" s="7">
        <v>72</v>
      </c>
      <c r="B154" t="s">
        <v>154</v>
      </c>
    </row>
    <row r="155" ht="14.25" spans="1:2">
      <c r="A155" s="7">
        <v>72</v>
      </c>
      <c r="B155" t="s">
        <v>155</v>
      </c>
    </row>
    <row r="156" ht="14.25" spans="1:2">
      <c r="A156" s="7">
        <v>72</v>
      </c>
      <c r="B156" t="s">
        <v>156</v>
      </c>
    </row>
    <row r="157" ht="14.25" spans="1:2">
      <c r="A157" s="7">
        <v>72</v>
      </c>
      <c r="B157" t="s">
        <v>157</v>
      </c>
    </row>
    <row r="158" ht="14.25" spans="1:2">
      <c r="A158" s="7">
        <v>72</v>
      </c>
      <c r="B158" t="s">
        <v>158</v>
      </c>
    </row>
    <row r="159" ht="14.25" spans="1:2">
      <c r="A159" s="7">
        <v>72</v>
      </c>
      <c r="B159" t="s">
        <v>159</v>
      </c>
    </row>
    <row r="160" ht="14.25" spans="1:2">
      <c r="A160" s="7">
        <v>72</v>
      </c>
      <c r="B160" t="s">
        <v>160</v>
      </c>
    </row>
    <row r="161" ht="14.25" spans="1:2">
      <c r="A161" s="7">
        <v>72</v>
      </c>
      <c r="B161" t="s">
        <v>161</v>
      </c>
    </row>
    <row r="162" ht="14.25" spans="1:2">
      <c r="A162" s="7">
        <v>72</v>
      </c>
      <c r="B162" t="s">
        <v>162</v>
      </c>
    </row>
    <row r="163" ht="14.25" spans="1:2">
      <c r="A163" s="7">
        <v>72</v>
      </c>
      <c r="B163" t="s">
        <v>163</v>
      </c>
    </row>
    <row r="164" ht="14.25" spans="1:2">
      <c r="A164" s="7">
        <v>72</v>
      </c>
      <c r="B164" t="s">
        <v>164</v>
      </c>
    </row>
    <row r="165" ht="14.25" spans="1:2">
      <c r="A165" s="7">
        <v>72</v>
      </c>
      <c r="B165" t="s">
        <v>47</v>
      </c>
    </row>
    <row r="166" ht="14.25" spans="1:2">
      <c r="A166" s="7">
        <v>72</v>
      </c>
      <c r="B166" t="s">
        <v>165</v>
      </c>
    </row>
    <row r="167" ht="14.25" spans="1:2">
      <c r="A167" s="7">
        <v>72</v>
      </c>
      <c r="B167" t="s">
        <v>166</v>
      </c>
    </row>
    <row r="168" ht="14.25" spans="1:2">
      <c r="A168" s="7">
        <v>72</v>
      </c>
      <c r="B168" t="s">
        <v>167</v>
      </c>
    </row>
    <row r="169" ht="14.25" spans="1:2">
      <c r="A169" s="7">
        <v>72</v>
      </c>
      <c r="B169" t="s">
        <v>168</v>
      </c>
    </row>
    <row r="170" ht="14.25" spans="1:2">
      <c r="A170" s="7">
        <v>72</v>
      </c>
      <c r="B170" t="s">
        <v>169</v>
      </c>
    </row>
    <row r="171" ht="14.25" spans="1:2">
      <c r="A171" s="7">
        <v>72</v>
      </c>
      <c r="B171" t="s">
        <v>170</v>
      </c>
    </row>
    <row r="172" ht="14.25" spans="1:2">
      <c r="A172" s="7">
        <v>72</v>
      </c>
      <c r="B172" t="s">
        <v>171</v>
      </c>
    </row>
    <row r="173" ht="14.25" spans="1:2">
      <c r="A173" s="7">
        <v>72</v>
      </c>
      <c r="B173" t="s">
        <v>172</v>
      </c>
    </row>
    <row r="174" ht="14.25" spans="1:2">
      <c r="A174" s="7">
        <v>72</v>
      </c>
      <c r="B174" t="s">
        <v>173</v>
      </c>
    </row>
    <row r="175" ht="14.25" spans="1:2">
      <c r="A175" s="7">
        <v>72</v>
      </c>
      <c r="B175" t="s">
        <v>174</v>
      </c>
    </row>
    <row r="176" ht="14.25" spans="1:2">
      <c r="A176" s="7">
        <v>72</v>
      </c>
      <c r="B176" t="s">
        <v>175</v>
      </c>
    </row>
    <row r="177" ht="14.25" spans="1:2">
      <c r="A177" s="7">
        <v>72</v>
      </c>
      <c r="B177" t="s">
        <v>176</v>
      </c>
    </row>
    <row r="178" ht="14.25" spans="1:2">
      <c r="A178" s="7">
        <v>72</v>
      </c>
      <c r="B178" t="s">
        <v>177</v>
      </c>
    </row>
    <row r="179" ht="14.25" spans="1:2">
      <c r="A179" s="7">
        <v>72</v>
      </c>
      <c r="B179" t="s">
        <v>178</v>
      </c>
    </row>
    <row r="180" ht="14.25" spans="1:2">
      <c r="A180" s="7">
        <v>72</v>
      </c>
      <c r="B180" t="s">
        <v>179</v>
      </c>
    </row>
    <row r="181" ht="14.25" spans="1:2">
      <c r="A181" s="7">
        <v>72</v>
      </c>
      <c r="B181" t="s">
        <v>180</v>
      </c>
    </row>
    <row r="182" ht="14.25" spans="1:2">
      <c r="A182" s="7">
        <v>72</v>
      </c>
      <c r="B182" t="s">
        <v>181</v>
      </c>
    </row>
    <row r="183" ht="14.25" spans="1:2">
      <c r="A183" s="7">
        <v>72</v>
      </c>
      <c r="B183" t="s">
        <v>182</v>
      </c>
    </row>
    <row r="184" ht="14.25" spans="1:2">
      <c r="A184" s="7">
        <v>72</v>
      </c>
      <c r="B184" t="s">
        <v>183</v>
      </c>
    </row>
    <row r="185" ht="14.25" spans="1:2">
      <c r="A185" s="7">
        <v>72</v>
      </c>
      <c r="B185" t="s">
        <v>184</v>
      </c>
    </row>
    <row r="186" ht="14.25" spans="1:2">
      <c r="A186" s="7">
        <v>72</v>
      </c>
      <c r="B186" t="s">
        <v>185</v>
      </c>
    </row>
    <row r="187" ht="14.25" spans="1:2">
      <c r="A187" s="7">
        <v>72</v>
      </c>
      <c r="B187" t="s">
        <v>186</v>
      </c>
    </row>
    <row r="188" ht="14.25" spans="1:2">
      <c r="A188" s="7">
        <v>72</v>
      </c>
      <c r="B188" t="s">
        <v>187</v>
      </c>
    </row>
    <row r="189" ht="14.25" spans="1:2">
      <c r="A189" s="7">
        <v>72</v>
      </c>
      <c r="B189" t="s">
        <v>188</v>
      </c>
    </row>
    <row r="190" ht="14.25" spans="1:2">
      <c r="A190" s="7">
        <v>72</v>
      </c>
      <c r="B190" t="s">
        <v>189</v>
      </c>
    </row>
    <row r="191" ht="14.25" spans="1:2">
      <c r="A191" s="7">
        <v>72</v>
      </c>
      <c r="B191" t="s">
        <v>190</v>
      </c>
    </row>
    <row r="192" ht="14.25" spans="1:2">
      <c r="A192" s="7">
        <v>72</v>
      </c>
      <c r="B192" t="s">
        <v>191</v>
      </c>
    </row>
    <row r="193" ht="14.25" spans="1:2">
      <c r="A193" s="7">
        <v>72</v>
      </c>
      <c r="B193" t="s">
        <v>192</v>
      </c>
    </row>
    <row r="194" ht="14.25" spans="1:2">
      <c r="A194" s="7">
        <v>72</v>
      </c>
      <c r="B194" t="s">
        <v>193</v>
      </c>
    </row>
    <row r="195" ht="14.25" spans="1:2">
      <c r="A195" s="7">
        <v>72</v>
      </c>
      <c r="B195" t="s">
        <v>194</v>
      </c>
    </row>
    <row r="196" ht="14.25" spans="1:2">
      <c r="A196" s="7">
        <v>72</v>
      </c>
      <c r="B196" t="s">
        <v>195</v>
      </c>
    </row>
    <row r="197" ht="14.25" spans="1:2">
      <c r="A197" s="7">
        <v>72</v>
      </c>
      <c r="B197" t="s">
        <v>196</v>
      </c>
    </row>
    <row r="198" ht="14.25" spans="1:2">
      <c r="A198" s="7">
        <v>72</v>
      </c>
      <c r="B198" t="s">
        <v>197</v>
      </c>
    </row>
    <row r="199" ht="14.25" spans="1:2">
      <c r="A199" s="7">
        <v>72</v>
      </c>
      <c r="B199" t="s">
        <v>198</v>
      </c>
    </row>
    <row r="200" ht="14.25" spans="1:2">
      <c r="A200" s="7">
        <v>72</v>
      </c>
      <c r="B200" t="s">
        <v>199</v>
      </c>
    </row>
    <row r="201" ht="14.25" spans="1:2">
      <c r="A201" s="7">
        <v>72</v>
      </c>
      <c r="B201" t="s">
        <v>200</v>
      </c>
    </row>
    <row r="202" ht="14.25" spans="1:2">
      <c r="A202" s="7">
        <v>72</v>
      </c>
      <c r="B202" t="s">
        <v>201</v>
      </c>
    </row>
    <row r="203" ht="14.25" spans="1:2">
      <c r="A203" s="7">
        <v>72</v>
      </c>
      <c r="B203" t="s">
        <v>202</v>
      </c>
    </row>
    <row r="204" ht="14.25" spans="1:2">
      <c r="A204" s="7">
        <v>72</v>
      </c>
      <c r="B204" t="s">
        <v>203</v>
      </c>
    </row>
    <row r="205" ht="14.25" spans="1:2">
      <c r="A205" s="7">
        <v>72</v>
      </c>
      <c r="B205" t="s">
        <v>204</v>
      </c>
    </row>
    <row r="206" ht="14.25" spans="1:2">
      <c r="A206" s="7">
        <v>72</v>
      </c>
      <c r="B206" t="s">
        <v>205</v>
      </c>
    </row>
    <row r="207" ht="14.25" spans="1:2">
      <c r="A207" s="7">
        <v>72</v>
      </c>
      <c r="B207" t="s">
        <v>206</v>
      </c>
    </row>
    <row r="208" ht="14.25" spans="1:2">
      <c r="A208" s="7">
        <v>72</v>
      </c>
      <c r="B208" t="s">
        <v>207</v>
      </c>
    </row>
    <row r="209" ht="14.25" spans="1:2">
      <c r="A209" s="7">
        <v>72</v>
      </c>
      <c r="B209" t="s">
        <v>208</v>
      </c>
    </row>
    <row r="210" ht="14.25" spans="1:2">
      <c r="A210" s="7">
        <v>72</v>
      </c>
      <c r="B210" t="s">
        <v>209</v>
      </c>
    </row>
    <row r="211" ht="14.25" spans="1:2">
      <c r="A211" s="7">
        <v>72</v>
      </c>
      <c r="B211" t="s">
        <v>210</v>
      </c>
    </row>
    <row r="212" ht="14.25" spans="1:2">
      <c r="A212" s="7">
        <v>72</v>
      </c>
      <c r="B212" t="s">
        <v>211</v>
      </c>
    </row>
    <row r="213" ht="14.25" spans="1:2">
      <c r="A213" s="7">
        <v>72</v>
      </c>
      <c r="B213" t="s">
        <v>212</v>
      </c>
    </row>
    <row r="214" ht="14.25" spans="1:2">
      <c r="A214" s="7">
        <v>72</v>
      </c>
      <c r="B214" t="s">
        <v>213</v>
      </c>
    </row>
    <row r="215" ht="14.25" spans="1:2">
      <c r="A215" s="7">
        <v>72</v>
      </c>
      <c r="B215" t="s">
        <v>214</v>
      </c>
    </row>
    <row r="216" ht="14.25" spans="1:2">
      <c r="A216" s="7">
        <v>72</v>
      </c>
      <c r="B216" t="s">
        <v>215</v>
      </c>
    </row>
    <row r="217" ht="14.25" spans="1:2">
      <c r="A217" s="7">
        <v>72</v>
      </c>
      <c r="B217" t="s">
        <v>216</v>
      </c>
    </row>
    <row r="218" ht="14.25" spans="1:2">
      <c r="A218" s="7">
        <v>72</v>
      </c>
      <c r="B218" t="s">
        <v>217</v>
      </c>
    </row>
    <row r="219" ht="14.25" spans="1:2">
      <c r="A219" s="7">
        <v>72</v>
      </c>
      <c r="B219" t="s">
        <v>218</v>
      </c>
    </row>
    <row r="220" ht="14.25" spans="1:2">
      <c r="A220" s="7">
        <v>72</v>
      </c>
      <c r="B220" t="s">
        <v>219</v>
      </c>
    </row>
    <row r="221" ht="14.25" spans="1:2">
      <c r="A221" s="7">
        <v>72</v>
      </c>
      <c r="B221" t="s">
        <v>220</v>
      </c>
    </row>
    <row r="222" ht="14.25" spans="1:2">
      <c r="A222" s="7">
        <v>72</v>
      </c>
      <c r="B222" t="s">
        <v>221</v>
      </c>
    </row>
    <row r="223" ht="14.25" spans="1:2">
      <c r="A223" s="7">
        <v>72</v>
      </c>
      <c r="B223" t="s">
        <v>222</v>
      </c>
    </row>
    <row r="224" ht="14.25" spans="1:2">
      <c r="A224" s="7">
        <v>72</v>
      </c>
      <c r="B224" t="s">
        <v>223</v>
      </c>
    </row>
    <row r="225" ht="14.25" spans="1:2">
      <c r="A225" s="7">
        <v>72</v>
      </c>
      <c r="B225" t="s">
        <v>224</v>
      </c>
    </row>
    <row r="226" ht="14.25" spans="1:2">
      <c r="A226" s="7">
        <v>72</v>
      </c>
      <c r="B226" t="s">
        <v>225</v>
      </c>
    </row>
    <row r="227" ht="14.25" spans="1:2">
      <c r="A227" s="7">
        <v>72</v>
      </c>
      <c r="B227" t="s">
        <v>226</v>
      </c>
    </row>
    <row r="228" ht="14.25" spans="1:2">
      <c r="A228" s="7">
        <v>72</v>
      </c>
      <c r="B228" t="s">
        <v>227</v>
      </c>
    </row>
    <row r="229" ht="14.25" spans="1:2">
      <c r="A229" s="7">
        <v>72</v>
      </c>
      <c r="B229" t="s">
        <v>228</v>
      </c>
    </row>
    <row r="230" ht="14.25" spans="1:2">
      <c r="A230" s="7">
        <v>72</v>
      </c>
      <c r="B230" t="s">
        <v>229</v>
      </c>
    </row>
    <row r="231" ht="14.25" spans="1:2">
      <c r="A231" s="7">
        <v>72</v>
      </c>
      <c r="B231" t="s">
        <v>230</v>
      </c>
    </row>
    <row r="232" ht="14.25" spans="1:2">
      <c r="A232" s="7">
        <v>72</v>
      </c>
      <c r="B232" t="s">
        <v>231</v>
      </c>
    </row>
    <row r="233" ht="14.25" spans="1:2">
      <c r="A233" s="7">
        <v>72</v>
      </c>
      <c r="B233" t="s">
        <v>232</v>
      </c>
    </row>
    <row r="234" ht="14.25" spans="1:2">
      <c r="A234" s="7">
        <v>72</v>
      </c>
      <c r="B234" t="s">
        <v>233</v>
      </c>
    </row>
    <row r="235" ht="14.25" spans="1:2">
      <c r="A235" s="7">
        <v>72</v>
      </c>
      <c r="B235" t="s">
        <v>234</v>
      </c>
    </row>
    <row r="236" ht="14.25" spans="1:2">
      <c r="A236" s="7">
        <v>72</v>
      </c>
      <c r="B236" t="s">
        <v>235</v>
      </c>
    </row>
    <row r="237" ht="14.25" spans="1:2">
      <c r="A237" s="7">
        <v>72</v>
      </c>
      <c r="B237" t="s">
        <v>236</v>
      </c>
    </row>
    <row r="238" ht="14.25" spans="1:2">
      <c r="A238" s="7">
        <v>72</v>
      </c>
      <c r="B238" t="s">
        <v>237</v>
      </c>
    </row>
    <row r="239" ht="14.25" spans="1:2">
      <c r="A239" s="7">
        <v>72</v>
      </c>
      <c r="B239" t="s">
        <v>238</v>
      </c>
    </row>
    <row r="240" ht="14.25" spans="1:2">
      <c r="A240" s="7">
        <v>72</v>
      </c>
      <c r="B240" t="s">
        <v>239</v>
      </c>
    </row>
    <row r="241" ht="14.25" spans="1:2">
      <c r="A241" s="7">
        <v>72</v>
      </c>
      <c r="B241" t="s">
        <v>240</v>
      </c>
    </row>
    <row r="242" ht="14.25" spans="1:2">
      <c r="A242" s="7">
        <v>72</v>
      </c>
      <c r="B242" t="s">
        <v>241</v>
      </c>
    </row>
    <row r="243" ht="14.25" spans="1:2">
      <c r="A243" s="7">
        <v>72</v>
      </c>
      <c r="B243" t="s">
        <v>242</v>
      </c>
    </row>
    <row r="244" ht="14.25" spans="1:2">
      <c r="A244" s="7">
        <v>72</v>
      </c>
      <c r="B244" t="s">
        <v>243</v>
      </c>
    </row>
    <row r="245" ht="14.25" spans="1:2">
      <c r="A245" s="7">
        <v>72</v>
      </c>
      <c r="B245" t="s">
        <v>244</v>
      </c>
    </row>
    <row r="246" ht="14.25" spans="1:2">
      <c r="A246" s="7">
        <v>72</v>
      </c>
      <c r="B246" t="s">
        <v>245</v>
      </c>
    </row>
    <row r="247" ht="14.25" spans="1:2">
      <c r="A247" s="7">
        <v>72</v>
      </c>
      <c r="B247" t="s">
        <v>246</v>
      </c>
    </row>
    <row r="248" ht="14.25" spans="1:2">
      <c r="A248" s="7">
        <v>72</v>
      </c>
      <c r="B248" t="s">
        <v>247</v>
      </c>
    </row>
    <row r="249" ht="14.25" spans="1:2">
      <c r="A249" s="7">
        <v>72</v>
      </c>
      <c r="B249" t="s">
        <v>248</v>
      </c>
    </row>
    <row r="250" ht="14.25" spans="1:2">
      <c r="A250" s="7">
        <v>72</v>
      </c>
      <c r="B250" t="s">
        <v>249</v>
      </c>
    </row>
    <row r="251" ht="14.25" spans="1:2">
      <c r="A251" s="7">
        <v>72</v>
      </c>
      <c r="B251" t="s">
        <v>250</v>
      </c>
    </row>
    <row r="252" ht="14.25" spans="1:2">
      <c r="A252" s="7">
        <v>72</v>
      </c>
      <c r="B252" t="s">
        <v>251</v>
      </c>
    </row>
    <row r="253" ht="14.25" spans="1:2">
      <c r="A253" s="7">
        <v>72</v>
      </c>
      <c r="B253" t="s">
        <v>252</v>
      </c>
    </row>
    <row r="254" ht="14.25" spans="1:2">
      <c r="A254" s="7">
        <v>72</v>
      </c>
      <c r="B254" t="s">
        <v>253</v>
      </c>
    </row>
    <row r="255" ht="14.25" spans="1:2">
      <c r="A255" s="7">
        <v>72</v>
      </c>
      <c r="B255" t="s">
        <v>254</v>
      </c>
    </row>
    <row r="256" ht="14.25" spans="1:2">
      <c r="A256" s="7">
        <v>72</v>
      </c>
      <c r="B256" t="s">
        <v>255</v>
      </c>
    </row>
    <row r="257" ht="14.25" spans="1:2">
      <c r="A257" s="7">
        <v>72</v>
      </c>
      <c r="B257" t="s">
        <v>256</v>
      </c>
    </row>
    <row r="258" ht="14.25" spans="1:2">
      <c r="A258" s="7">
        <v>72</v>
      </c>
      <c r="B258" t="s">
        <v>257</v>
      </c>
    </row>
    <row r="259" ht="14.25" spans="1:2">
      <c r="A259" s="7">
        <v>72</v>
      </c>
      <c r="B259" t="s">
        <v>258</v>
      </c>
    </row>
    <row r="260" ht="14.25" spans="1:2">
      <c r="A260" s="7">
        <v>72</v>
      </c>
      <c r="B260" t="s">
        <v>259</v>
      </c>
    </row>
    <row r="261" ht="14.25" spans="1:2">
      <c r="A261" s="7">
        <v>72</v>
      </c>
      <c r="B261" t="s">
        <v>260</v>
      </c>
    </row>
    <row r="262" ht="14.25" spans="1:2">
      <c r="A262" s="7">
        <v>72</v>
      </c>
      <c r="B262" t="s">
        <v>261</v>
      </c>
    </row>
    <row r="263" ht="14.25" spans="1:2">
      <c r="A263" s="7">
        <v>72</v>
      </c>
      <c r="B263" t="s">
        <v>262</v>
      </c>
    </row>
    <row r="264" ht="14.25" spans="1:2">
      <c r="A264" s="7">
        <v>72</v>
      </c>
      <c r="B264" t="s">
        <v>263</v>
      </c>
    </row>
    <row r="265" ht="14.25" spans="1:2">
      <c r="A265" s="7">
        <v>72</v>
      </c>
      <c r="B265" t="s">
        <v>264</v>
      </c>
    </row>
    <row r="266" ht="14.25" spans="1:2">
      <c r="A266" s="7">
        <v>72</v>
      </c>
      <c r="B266" t="s">
        <v>265</v>
      </c>
    </row>
    <row r="267" ht="14.25" spans="1:2">
      <c r="A267" s="7">
        <v>72</v>
      </c>
      <c r="B267" t="s">
        <v>266</v>
      </c>
    </row>
    <row r="268" ht="14.25" spans="1:2">
      <c r="A268" s="7">
        <v>72</v>
      </c>
      <c r="B268" t="s">
        <v>267</v>
      </c>
    </row>
    <row r="269" ht="14.25" spans="1:2">
      <c r="A269" s="7">
        <v>72</v>
      </c>
      <c r="B269" t="s">
        <v>268</v>
      </c>
    </row>
    <row r="270" ht="14.25" spans="1:2">
      <c r="A270" s="7">
        <v>72</v>
      </c>
      <c r="B270" t="s">
        <v>269</v>
      </c>
    </row>
    <row r="271" ht="14.25" spans="1:2">
      <c r="A271" s="7">
        <v>72</v>
      </c>
      <c r="B271" t="s">
        <v>270</v>
      </c>
    </row>
    <row r="272" ht="14.25" spans="1:2">
      <c r="A272" s="7">
        <v>72</v>
      </c>
      <c r="B272" t="s">
        <v>271</v>
      </c>
    </row>
    <row r="273" ht="14.25" spans="1:2">
      <c r="A273" s="7">
        <v>72</v>
      </c>
      <c r="B273" t="s">
        <v>272</v>
      </c>
    </row>
    <row r="274" ht="14.25" spans="1:2">
      <c r="A274" s="7">
        <v>72</v>
      </c>
      <c r="B274" t="s">
        <v>273</v>
      </c>
    </row>
    <row r="275" ht="14.25" spans="1:2">
      <c r="A275" s="7">
        <v>72</v>
      </c>
      <c r="B275" t="s">
        <v>274</v>
      </c>
    </row>
    <row r="276" ht="14.25" spans="1:2">
      <c r="A276" s="7">
        <v>72</v>
      </c>
      <c r="B276" t="s">
        <v>275</v>
      </c>
    </row>
    <row r="277" ht="14.25" spans="1:2">
      <c r="A277" s="7">
        <v>72</v>
      </c>
      <c r="B277" t="s">
        <v>276</v>
      </c>
    </row>
    <row r="278" ht="14.25" spans="1:2">
      <c r="A278" s="7">
        <v>72</v>
      </c>
      <c r="B278" t="s">
        <v>277</v>
      </c>
    </row>
    <row r="279" ht="14.25" spans="1:2">
      <c r="A279" s="7">
        <v>72</v>
      </c>
      <c r="B279" t="s">
        <v>278</v>
      </c>
    </row>
    <row r="280" ht="14.25" spans="1:2">
      <c r="A280" s="7">
        <v>72</v>
      </c>
      <c r="B280" t="s">
        <v>279</v>
      </c>
    </row>
    <row r="281" ht="14.25" spans="1:2">
      <c r="A281" s="7">
        <v>72</v>
      </c>
      <c r="B281" t="s">
        <v>280</v>
      </c>
    </row>
    <row r="282" ht="14.25" spans="1:2">
      <c r="A282" s="7">
        <v>72</v>
      </c>
      <c r="B282" t="s">
        <v>281</v>
      </c>
    </row>
    <row r="283" ht="14.25" spans="1:2">
      <c r="A283" s="7">
        <v>72</v>
      </c>
      <c r="B283" t="s">
        <v>282</v>
      </c>
    </row>
    <row r="284" ht="14.25" spans="1:2">
      <c r="A284" s="7">
        <v>72</v>
      </c>
      <c r="B284" t="s">
        <v>283</v>
      </c>
    </row>
    <row r="285" ht="14.25" spans="1:2">
      <c r="A285" s="7">
        <v>72</v>
      </c>
      <c r="B285" t="s">
        <v>284</v>
      </c>
    </row>
    <row r="286" ht="14.25" spans="1:2">
      <c r="A286" s="7">
        <v>72</v>
      </c>
      <c r="B286" t="s">
        <v>285</v>
      </c>
    </row>
    <row r="287" ht="14.25" spans="1:2">
      <c r="A287" s="7">
        <v>72</v>
      </c>
      <c r="B287" t="s">
        <v>286</v>
      </c>
    </row>
    <row r="288" ht="14.25" spans="1:2">
      <c r="A288" s="7">
        <v>72</v>
      </c>
      <c r="B288" t="s">
        <v>287</v>
      </c>
    </row>
    <row r="289" ht="14.25" spans="1:2">
      <c r="A289" s="7">
        <v>72</v>
      </c>
      <c r="B289" t="s">
        <v>288</v>
      </c>
    </row>
    <row r="290" ht="14.25" spans="1:2">
      <c r="A290" s="7">
        <v>72</v>
      </c>
      <c r="B290" t="s">
        <v>289</v>
      </c>
    </row>
    <row r="291" ht="14.25" spans="1:2">
      <c r="A291" s="7">
        <v>72</v>
      </c>
      <c r="B291" t="s">
        <v>290</v>
      </c>
    </row>
    <row r="292" ht="14.25" spans="1:2">
      <c r="A292" s="7">
        <v>72</v>
      </c>
      <c r="B292" t="s">
        <v>291</v>
      </c>
    </row>
    <row r="293" ht="14.25" spans="1:2">
      <c r="A293" s="7">
        <v>72</v>
      </c>
      <c r="B293" t="s">
        <v>292</v>
      </c>
    </row>
    <row r="294" ht="14.25" spans="1:2">
      <c r="A294" s="7">
        <v>72</v>
      </c>
      <c r="B294" t="s">
        <v>293</v>
      </c>
    </row>
    <row r="295" ht="14.25" spans="1:2">
      <c r="A295" s="7">
        <v>72</v>
      </c>
      <c r="B295" t="s">
        <v>294</v>
      </c>
    </row>
    <row r="296" ht="14.25" spans="1:2">
      <c r="A296" s="7">
        <v>72</v>
      </c>
      <c r="B296" t="s">
        <v>295</v>
      </c>
    </row>
    <row r="297" ht="14.25" spans="1:2">
      <c r="A297" s="7">
        <v>72</v>
      </c>
      <c r="B297" t="s">
        <v>296</v>
      </c>
    </row>
    <row r="298" ht="14.25" spans="1:2">
      <c r="A298" s="7">
        <v>72</v>
      </c>
      <c r="B298" t="s">
        <v>297</v>
      </c>
    </row>
    <row r="299" ht="14.25" spans="1:2">
      <c r="A299" s="7">
        <v>72</v>
      </c>
      <c r="B299" t="s">
        <v>298</v>
      </c>
    </row>
    <row r="300" ht="14.25" spans="1:2">
      <c r="A300" s="7">
        <v>72</v>
      </c>
      <c r="B300" t="s">
        <v>299</v>
      </c>
    </row>
    <row r="301" ht="14.25" spans="1:2">
      <c r="A301" s="7">
        <v>72</v>
      </c>
      <c r="B301" t="s">
        <v>300</v>
      </c>
    </row>
    <row r="302" ht="14.25" spans="1:2">
      <c r="A302" s="7">
        <v>72</v>
      </c>
      <c r="B302" t="s">
        <v>301</v>
      </c>
    </row>
    <row r="303" ht="14.25" spans="1:2">
      <c r="A303" s="7">
        <v>72</v>
      </c>
      <c r="B303" t="s">
        <v>302</v>
      </c>
    </row>
    <row r="304" ht="14.25" spans="1:2">
      <c r="A304" s="7">
        <v>72</v>
      </c>
      <c r="B304" t="s">
        <v>303</v>
      </c>
    </row>
    <row r="305" ht="14.25" spans="1:2">
      <c r="A305" s="7">
        <v>72</v>
      </c>
      <c r="B305" t="s">
        <v>304</v>
      </c>
    </row>
    <row r="306" ht="14.25" spans="1:2">
      <c r="A306" s="7">
        <v>72</v>
      </c>
      <c r="B306" t="s">
        <v>305</v>
      </c>
    </row>
    <row r="307" ht="14.25" spans="1:2">
      <c r="A307" s="7">
        <v>72</v>
      </c>
      <c r="B307" t="s">
        <v>306</v>
      </c>
    </row>
    <row r="308" ht="14.25" spans="1:2">
      <c r="A308" s="7">
        <v>72</v>
      </c>
      <c r="B308" t="s">
        <v>47</v>
      </c>
    </row>
    <row r="309" ht="14.25" spans="1:2">
      <c r="A309" s="7">
        <v>72</v>
      </c>
      <c r="B309" t="s">
        <v>307</v>
      </c>
    </row>
    <row r="310" ht="14.25" spans="1:2">
      <c r="A310" s="7">
        <v>72</v>
      </c>
      <c r="B310" t="s">
        <v>308</v>
      </c>
    </row>
    <row r="311" ht="14.25" spans="1:2">
      <c r="A311" s="7">
        <v>72</v>
      </c>
      <c r="B311" t="s">
        <v>309</v>
      </c>
    </row>
    <row r="312" ht="14.25" spans="1:2">
      <c r="A312" s="7">
        <v>72</v>
      </c>
      <c r="B312" t="s">
        <v>310</v>
      </c>
    </row>
    <row r="313" ht="14.25" spans="1:2">
      <c r="A313" s="7">
        <v>72</v>
      </c>
      <c r="B313" t="s">
        <v>311</v>
      </c>
    </row>
    <row r="314" ht="14.25" spans="1:2">
      <c r="A314" s="7">
        <v>72</v>
      </c>
      <c r="B314" t="s">
        <v>312</v>
      </c>
    </row>
    <row r="315" ht="14.25" spans="1:2">
      <c r="A315" s="7">
        <v>72</v>
      </c>
      <c r="B315" t="s">
        <v>313</v>
      </c>
    </row>
    <row r="316" ht="14.25" spans="1:2">
      <c r="A316" s="7">
        <v>72</v>
      </c>
      <c r="B316" t="s">
        <v>314</v>
      </c>
    </row>
    <row r="317" ht="14.25" spans="1:2">
      <c r="A317" s="7">
        <v>72</v>
      </c>
      <c r="B317" t="s">
        <v>315</v>
      </c>
    </row>
    <row r="318" ht="14.25" spans="1:2">
      <c r="A318" s="7">
        <v>72</v>
      </c>
      <c r="B318" t="s">
        <v>316</v>
      </c>
    </row>
    <row r="319" ht="14.25" spans="1:2">
      <c r="A319" s="7">
        <v>72</v>
      </c>
      <c r="B319" t="s">
        <v>317</v>
      </c>
    </row>
    <row r="320" ht="14.25" spans="1:2">
      <c r="A320" s="7">
        <v>72</v>
      </c>
      <c r="B320" t="s">
        <v>318</v>
      </c>
    </row>
    <row r="321" ht="14.25" spans="1:2">
      <c r="A321" s="7">
        <v>72</v>
      </c>
      <c r="B321" t="s">
        <v>319</v>
      </c>
    </row>
    <row r="322" ht="14.25" spans="1:2">
      <c r="A322" s="7">
        <v>72</v>
      </c>
      <c r="B322" t="s">
        <v>320</v>
      </c>
    </row>
    <row r="323" ht="14.25" spans="1:2">
      <c r="A323" s="7">
        <v>72</v>
      </c>
      <c r="B323" t="s">
        <v>321</v>
      </c>
    </row>
    <row r="324" ht="14.25" spans="1:2">
      <c r="A324" s="7">
        <v>72</v>
      </c>
      <c r="B324" t="s">
        <v>322</v>
      </c>
    </row>
    <row r="325" ht="14.25" spans="1:2">
      <c r="A325" s="7">
        <v>72</v>
      </c>
      <c r="B325" t="s">
        <v>323</v>
      </c>
    </row>
    <row r="326" ht="14.25" spans="1:2">
      <c r="A326" s="7">
        <v>72</v>
      </c>
      <c r="B326" t="s">
        <v>324</v>
      </c>
    </row>
    <row r="327" ht="14.25" spans="1:2">
      <c r="A327" s="7">
        <v>72</v>
      </c>
      <c r="B327" t="s">
        <v>325</v>
      </c>
    </row>
    <row r="328" ht="14.25" spans="1:2">
      <c r="A328" s="7">
        <v>72</v>
      </c>
      <c r="B328" t="s">
        <v>326</v>
      </c>
    </row>
    <row r="329" ht="14.25" spans="1:2">
      <c r="A329" s="7">
        <v>72</v>
      </c>
      <c r="B329" t="s">
        <v>327</v>
      </c>
    </row>
    <row r="330" ht="14.25" spans="1:2">
      <c r="A330" s="7">
        <v>72</v>
      </c>
      <c r="B330" t="s">
        <v>328</v>
      </c>
    </row>
    <row r="331" ht="14.25" spans="1:2">
      <c r="A331" s="7">
        <v>72</v>
      </c>
      <c r="B331" t="s">
        <v>329</v>
      </c>
    </row>
    <row r="332" ht="14.25" spans="1:2">
      <c r="A332" s="7">
        <v>72</v>
      </c>
      <c r="B332" t="s">
        <v>330</v>
      </c>
    </row>
    <row r="333" ht="14.25" spans="1:2">
      <c r="A333" s="7">
        <v>72</v>
      </c>
      <c r="B333" t="s">
        <v>331</v>
      </c>
    </row>
    <row r="334" ht="14.25" spans="1:2">
      <c r="A334" s="7">
        <v>72</v>
      </c>
      <c r="B334" t="s">
        <v>332</v>
      </c>
    </row>
    <row r="335" ht="14.25" spans="1:2">
      <c r="A335" s="7">
        <v>72</v>
      </c>
      <c r="B335" t="s">
        <v>333</v>
      </c>
    </row>
    <row r="336" ht="14.25" spans="1:2">
      <c r="A336" s="7">
        <v>72</v>
      </c>
      <c r="B336" t="s">
        <v>334</v>
      </c>
    </row>
    <row r="337" ht="14.25" spans="1:2">
      <c r="A337" s="7">
        <v>72</v>
      </c>
      <c r="B337" t="s">
        <v>335</v>
      </c>
    </row>
    <row r="338" ht="14.25" spans="1:2">
      <c r="A338" s="7">
        <v>72</v>
      </c>
      <c r="B338" t="s">
        <v>336</v>
      </c>
    </row>
    <row r="339" ht="14.25" spans="1:2">
      <c r="A339" s="7">
        <v>72</v>
      </c>
      <c r="B339" t="s">
        <v>337</v>
      </c>
    </row>
    <row r="340" ht="14.25" spans="1:2">
      <c r="A340" s="7">
        <v>72</v>
      </c>
      <c r="B340" t="s">
        <v>338</v>
      </c>
    </row>
    <row r="341" ht="14.25" spans="1:2">
      <c r="A341" s="7">
        <v>72</v>
      </c>
      <c r="B341" t="s">
        <v>339</v>
      </c>
    </row>
    <row r="342" ht="14.25" spans="1:2">
      <c r="A342" s="7">
        <v>72</v>
      </c>
      <c r="B342" t="s">
        <v>340</v>
      </c>
    </row>
    <row r="343" ht="14.25" spans="1:2">
      <c r="A343" s="7">
        <v>72</v>
      </c>
      <c r="B343" t="s">
        <v>341</v>
      </c>
    </row>
    <row r="344" ht="14.25" spans="1:2">
      <c r="A344" s="7">
        <v>72</v>
      </c>
      <c r="B344" t="s">
        <v>342</v>
      </c>
    </row>
    <row r="345" ht="14.25" spans="1:2">
      <c r="A345" s="7">
        <v>72</v>
      </c>
      <c r="B345" t="s">
        <v>343</v>
      </c>
    </row>
    <row r="346" ht="14.25" spans="1:2">
      <c r="A346" s="7">
        <v>72</v>
      </c>
      <c r="B346" t="s">
        <v>344</v>
      </c>
    </row>
    <row r="347" ht="14.25" spans="1:2">
      <c r="A347" s="7">
        <v>72</v>
      </c>
      <c r="B347" t="s">
        <v>345</v>
      </c>
    </row>
    <row r="348" ht="14.25" spans="1:2">
      <c r="A348" s="7">
        <v>72</v>
      </c>
      <c r="B348" t="s">
        <v>346</v>
      </c>
    </row>
    <row r="349" ht="14.25" spans="1:2">
      <c r="A349" s="7">
        <v>72</v>
      </c>
      <c r="B349" t="s">
        <v>347</v>
      </c>
    </row>
    <row r="350" ht="14.25" spans="1:2">
      <c r="A350" s="7">
        <v>72</v>
      </c>
      <c r="B350" t="s">
        <v>348</v>
      </c>
    </row>
    <row r="351" ht="14.25" spans="1:2">
      <c r="A351" s="7">
        <v>72</v>
      </c>
      <c r="B351" t="s">
        <v>349</v>
      </c>
    </row>
    <row r="352" ht="14.25" spans="1:2">
      <c r="A352" s="7">
        <v>72</v>
      </c>
      <c r="B352" t="s">
        <v>350</v>
      </c>
    </row>
    <row r="353" ht="14.25" spans="1:2">
      <c r="A353" s="7">
        <v>72</v>
      </c>
      <c r="B353" t="s">
        <v>351</v>
      </c>
    </row>
    <row r="354" ht="14.25" spans="1:2">
      <c r="A354" s="7">
        <v>72</v>
      </c>
      <c r="B354" t="s">
        <v>352</v>
      </c>
    </row>
    <row r="355" ht="14.25" spans="1:2">
      <c r="A355" s="7">
        <v>72</v>
      </c>
      <c r="B355" t="s">
        <v>353</v>
      </c>
    </row>
    <row r="356" ht="14.25" spans="1:2">
      <c r="A356" s="7">
        <v>72</v>
      </c>
      <c r="B356" t="s">
        <v>354</v>
      </c>
    </row>
    <row r="357" ht="14.25" spans="1:2">
      <c r="A357" s="7">
        <v>72</v>
      </c>
      <c r="B357" t="s">
        <v>355</v>
      </c>
    </row>
    <row r="358" ht="14.25" spans="1:2">
      <c r="A358" s="7">
        <v>72</v>
      </c>
      <c r="B358" t="s">
        <v>356</v>
      </c>
    </row>
    <row r="359" ht="14.25" spans="1:2">
      <c r="A359" s="7">
        <v>72</v>
      </c>
      <c r="B359" t="s">
        <v>357</v>
      </c>
    </row>
    <row r="360" ht="14.25" spans="1:2">
      <c r="A360" s="7">
        <v>72</v>
      </c>
      <c r="B360" t="s">
        <v>358</v>
      </c>
    </row>
    <row r="361" ht="14.25" spans="1:2">
      <c r="A361" s="7">
        <v>72</v>
      </c>
      <c r="B361" t="s">
        <v>359</v>
      </c>
    </row>
    <row r="362" ht="14.25" spans="1:2">
      <c r="A362" s="7">
        <v>72</v>
      </c>
      <c r="B362" t="s">
        <v>360</v>
      </c>
    </row>
    <row r="363" ht="14.25" spans="1:2">
      <c r="A363" s="7">
        <v>72</v>
      </c>
      <c r="B363" t="s">
        <v>361</v>
      </c>
    </row>
    <row r="364" ht="14.25" spans="1:2">
      <c r="A364" s="7">
        <v>72</v>
      </c>
      <c r="B364" t="s">
        <v>362</v>
      </c>
    </row>
    <row r="365" ht="14.25" spans="1:2">
      <c r="A365" s="7">
        <v>72</v>
      </c>
      <c r="B365" t="s">
        <v>363</v>
      </c>
    </row>
    <row r="366" ht="14.25" spans="1:2">
      <c r="A366" s="7">
        <v>72</v>
      </c>
      <c r="B366" t="s">
        <v>364</v>
      </c>
    </row>
    <row r="367" ht="14.25" spans="1:2">
      <c r="A367" s="7">
        <v>72</v>
      </c>
      <c r="B367" t="s">
        <v>365</v>
      </c>
    </row>
    <row r="368" ht="14.25" spans="1:2">
      <c r="A368" s="7">
        <v>72</v>
      </c>
      <c r="B368" t="s">
        <v>366</v>
      </c>
    </row>
    <row r="369" ht="14.25" spans="1:2">
      <c r="A369" s="7">
        <v>72</v>
      </c>
      <c r="B369" t="s">
        <v>367</v>
      </c>
    </row>
    <row r="370" ht="14.25" spans="1:2">
      <c r="A370" s="7">
        <v>72</v>
      </c>
      <c r="B370" t="s">
        <v>368</v>
      </c>
    </row>
    <row r="371" ht="14.25" spans="1:2">
      <c r="A371" s="7">
        <v>72</v>
      </c>
      <c r="B371" t="s">
        <v>369</v>
      </c>
    </row>
    <row r="372" ht="14.25" spans="1:2">
      <c r="A372" s="7">
        <v>72</v>
      </c>
      <c r="B372" t="s">
        <v>370</v>
      </c>
    </row>
    <row r="373" ht="14.25" spans="1:2">
      <c r="A373" s="7">
        <v>72</v>
      </c>
      <c r="B373" t="s">
        <v>371</v>
      </c>
    </row>
    <row r="374" ht="14.25" spans="1:2">
      <c r="A374" s="7">
        <v>72</v>
      </c>
      <c r="B374" t="s">
        <v>372</v>
      </c>
    </row>
    <row r="375" ht="14.25" spans="1:2">
      <c r="A375" s="7">
        <v>72</v>
      </c>
      <c r="B375" t="s">
        <v>373</v>
      </c>
    </row>
    <row r="376" ht="14.25" spans="1:2">
      <c r="A376" s="7">
        <v>72</v>
      </c>
      <c r="B376" t="s">
        <v>374</v>
      </c>
    </row>
    <row r="377" ht="14.25" spans="1:2">
      <c r="A377" s="7">
        <v>72</v>
      </c>
      <c r="B377" t="s">
        <v>375</v>
      </c>
    </row>
    <row r="378" ht="14.25" spans="1:2">
      <c r="A378" s="7">
        <v>72</v>
      </c>
      <c r="B378" t="s">
        <v>376</v>
      </c>
    </row>
    <row r="379" ht="14.25" spans="1:2">
      <c r="A379" s="7">
        <v>72</v>
      </c>
      <c r="B379" t="s">
        <v>377</v>
      </c>
    </row>
    <row r="380" ht="14.25" spans="1:2">
      <c r="A380" s="7">
        <v>72</v>
      </c>
      <c r="B380" t="s">
        <v>378</v>
      </c>
    </row>
    <row r="381" ht="14.25" spans="1:2">
      <c r="A381" s="7">
        <v>72</v>
      </c>
      <c r="B381" t="s">
        <v>379</v>
      </c>
    </row>
    <row r="382" ht="14.25" spans="1:2">
      <c r="A382" s="7">
        <v>72</v>
      </c>
      <c r="B382" t="s">
        <v>380</v>
      </c>
    </row>
    <row r="383" ht="14.25" spans="1:2">
      <c r="A383" s="7">
        <v>72</v>
      </c>
      <c r="B383" t="s">
        <v>381</v>
      </c>
    </row>
    <row r="384" ht="14.25" spans="1:2">
      <c r="A384" s="7">
        <v>72</v>
      </c>
      <c r="B384" t="s">
        <v>382</v>
      </c>
    </row>
    <row r="385" ht="14.25" spans="1:2">
      <c r="A385" s="7">
        <v>72</v>
      </c>
      <c r="B385" t="s">
        <v>383</v>
      </c>
    </row>
    <row r="386" ht="14.25" spans="1:2">
      <c r="A386" s="7">
        <v>72</v>
      </c>
      <c r="B386" t="s">
        <v>384</v>
      </c>
    </row>
    <row r="387" ht="14.25" spans="1:2">
      <c r="A387" s="7">
        <v>72</v>
      </c>
      <c r="B387" t="s">
        <v>385</v>
      </c>
    </row>
    <row r="388" ht="14.25" spans="1:2">
      <c r="A388" s="7">
        <v>72</v>
      </c>
      <c r="B388" t="s">
        <v>386</v>
      </c>
    </row>
    <row r="389" ht="14.25" spans="1:2">
      <c r="A389" s="7">
        <v>72</v>
      </c>
      <c r="B389" t="s">
        <v>387</v>
      </c>
    </row>
    <row r="390" ht="14.25" spans="1:2">
      <c r="A390" s="7">
        <v>72</v>
      </c>
      <c r="B390" t="s">
        <v>388</v>
      </c>
    </row>
    <row r="391" ht="14.25" spans="1:2">
      <c r="A391" s="7">
        <v>72</v>
      </c>
      <c r="B391" t="s">
        <v>389</v>
      </c>
    </row>
    <row r="392" ht="14.25" spans="1:2">
      <c r="A392" s="7">
        <v>72</v>
      </c>
      <c r="B392" t="s">
        <v>390</v>
      </c>
    </row>
    <row r="393" ht="14.25" spans="1:2">
      <c r="A393" s="7">
        <v>72</v>
      </c>
      <c r="B393" t="s">
        <v>391</v>
      </c>
    </row>
    <row r="394" ht="14.25" spans="1:2">
      <c r="A394" s="7">
        <v>72</v>
      </c>
      <c r="B394" t="s">
        <v>392</v>
      </c>
    </row>
    <row r="395" ht="14.25" spans="1:2">
      <c r="A395" s="7">
        <v>72</v>
      </c>
      <c r="B395" t="s">
        <v>393</v>
      </c>
    </row>
    <row r="396" ht="14.25" spans="1:2">
      <c r="A396" s="7">
        <v>72</v>
      </c>
      <c r="B396" t="s">
        <v>394</v>
      </c>
    </row>
    <row r="397" ht="14.25" spans="1:2">
      <c r="A397" s="7">
        <v>72</v>
      </c>
      <c r="B397" t="s">
        <v>395</v>
      </c>
    </row>
    <row r="398" ht="14.25" spans="1:2">
      <c r="A398" s="7">
        <v>72</v>
      </c>
      <c r="B398" t="s">
        <v>396</v>
      </c>
    </row>
    <row r="399" ht="14.25" spans="1:2">
      <c r="A399" s="7">
        <v>72</v>
      </c>
      <c r="B399" t="s">
        <v>397</v>
      </c>
    </row>
    <row r="400" ht="14.25" spans="1:2">
      <c r="A400" s="7">
        <v>72</v>
      </c>
      <c r="B400" t="s">
        <v>398</v>
      </c>
    </row>
    <row r="401" ht="14.25" spans="1:2">
      <c r="A401" s="7">
        <v>72</v>
      </c>
      <c r="B401" t="s">
        <v>399</v>
      </c>
    </row>
    <row r="402" ht="14.25" spans="1:2">
      <c r="A402" s="7">
        <v>72</v>
      </c>
      <c r="B402" t="s">
        <v>400</v>
      </c>
    </row>
    <row r="403" ht="14.25" spans="1:2">
      <c r="A403" s="7">
        <v>72</v>
      </c>
      <c r="B403" t="s">
        <v>401</v>
      </c>
    </row>
    <row r="404" ht="14.25" spans="1:2">
      <c r="A404" s="7">
        <v>72</v>
      </c>
      <c r="B404" t="s">
        <v>402</v>
      </c>
    </row>
    <row r="405" ht="14.25" spans="1:2">
      <c r="A405" s="7">
        <v>72</v>
      </c>
      <c r="B405" t="s">
        <v>403</v>
      </c>
    </row>
    <row r="406" ht="14.25" spans="1:2">
      <c r="A406" s="7">
        <v>72</v>
      </c>
      <c r="B406" t="s">
        <v>404</v>
      </c>
    </row>
    <row r="407" ht="14.25" spans="1:2">
      <c r="A407" s="7">
        <v>72</v>
      </c>
      <c r="B407" t="s">
        <v>405</v>
      </c>
    </row>
    <row r="408" ht="14.25" spans="1:2">
      <c r="A408" s="7">
        <v>72</v>
      </c>
      <c r="B408" t="s">
        <v>406</v>
      </c>
    </row>
    <row r="409" ht="14.25" spans="1:2">
      <c r="A409" s="7">
        <v>72</v>
      </c>
      <c r="B409" t="s">
        <v>407</v>
      </c>
    </row>
    <row r="410" ht="14.25" spans="1:2">
      <c r="A410" s="7">
        <v>72</v>
      </c>
      <c r="B410" t="s">
        <v>408</v>
      </c>
    </row>
    <row r="411" ht="14.25" spans="1:2">
      <c r="A411" s="7">
        <v>72</v>
      </c>
      <c r="B411" t="s">
        <v>409</v>
      </c>
    </row>
    <row r="412" ht="14.25" spans="1:2">
      <c r="A412" s="7">
        <v>72</v>
      </c>
      <c r="B412" t="s">
        <v>410</v>
      </c>
    </row>
    <row r="413" ht="14.25" spans="1:2">
      <c r="A413" s="7">
        <v>72</v>
      </c>
      <c r="B413" t="s">
        <v>411</v>
      </c>
    </row>
    <row r="414" ht="14.25" spans="1:2">
      <c r="A414" s="7">
        <v>72</v>
      </c>
      <c r="B414" t="s">
        <v>412</v>
      </c>
    </row>
    <row r="415" ht="14.25" spans="1:2">
      <c r="A415" s="7">
        <v>72</v>
      </c>
      <c r="B415" t="s">
        <v>413</v>
      </c>
    </row>
    <row r="416" ht="14.25" spans="1:2">
      <c r="A416" s="7">
        <v>72</v>
      </c>
      <c r="B416" t="s">
        <v>414</v>
      </c>
    </row>
    <row r="417" ht="14.25" spans="1:2">
      <c r="A417" s="7">
        <v>72</v>
      </c>
      <c r="B417" t="s">
        <v>415</v>
      </c>
    </row>
    <row r="418" ht="14.25" spans="1:2">
      <c r="A418" s="7">
        <v>72</v>
      </c>
      <c r="B418" t="s">
        <v>416</v>
      </c>
    </row>
    <row r="419" ht="14.25" spans="1:2">
      <c r="A419" s="7">
        <v>72</v>
      </c>
      <c r="B419" t="s">
        <v>417</v>
      </c>
    </row>
    <row r="420" ht="14.25" spans="1:2">
      <c r="A420" s="7">
        <v>72</v>
      </c>
      <c r="B420" t="s">
        <v>418</v>
      </c>
    </row>
    <row r="421" ht="14.25" spans="1:2">
      <c r="A421" s="7">
        <v>72</v>
      </c>
      <c r="B421" t="s">
        <v>419</v>
      </c>
    </row>
    <row r="422" ht="14.25" spans="1:2">
      <c r="A422" s="7">
        <v>72</v>
      </c>
      <c r="B422" t="s">
        <v>420</v>
      </c>
    </row>
    <row r="423" ht="14.25" spans="1:2">
      <c r="A423" s="7">
        <v>72</v>
      </c>
      <c r="B423" t="s">
        <v>421</v>
      </c>
    </row>
    <row r="424" ht="14.25" spans="1:2">
      <c r="A424" s="7">
        <v>72</v>
      </c>
      <c r="B424" t="s">
        <v>422</v>
      </c>
    </row>
    <row r="425" ht="14.25" spans="1:2">
      <c r="A425" s="7">
        <v>72</v>
      </c>
      <c r="B425" t="s">
        <v>423</v>
      </c>
    </row>
    <row r="426" ht="14.25" spans="1:2">
      <c r="A426" s="7">
        <v>72</v>
      </c>
      <c r="B426" t="s">
        <v>424</v>
      </c>
    </row>
    <row r="427" ht="14.25" spans="1:2">
      <c r="A427" s="7">
        <v>72</v>
      </c>
      <c r="B427" t="s">
        <v>425</v>
      </c>
    </row>
    <row r="428" ht="14.25" spans="1:2">
      <c r="A428" s="7">
        <v>72</v>
      </c>
      <c r="B428" t="s">
        <v>426</v>
      </c>
    </row>
    <row r="429" ht="14.25" spans="1:2">
      <c r="A429" s="7">
        <v>72</v>
      </c>
      <c r="B429" t="s">
        <v>427</v>
      </c>
    </row>
    <row r="430" ht="14.25" spans="1:2">
      <c r="A430" s="7">
        <v>72</v>
      </c>
      <c r="B430" t="s">
        <v>428</v>
      </c>
    </row>
    <row r="431" ht="14.25" spans="1:2">
      <c r="A431" s="7">
        <v>72</v>
      </c>
      <c r="B431" t="s">
        <v>429</v>
      </c>
    </row>
    <row r="432" ht="14.25" spans="1:2">
      <c r="A432" s="7">
        <v>72</v>
      </c>
      <c r="B432" t="s">
        <v>430</v>
      </c>
    </row>
    <row r="433" ht="14.25" spans="1:2">
      <c r="A433" s="7">
        <v>72</v>
      </c>
      <c r="B433" t="s">
        <v>431</v>
      </c>
    </row>
    <row r="434" ht="14.25" spans="1:2">
      <c r="A434" s="7">
        <v>72</v>
      </c>
      <c r="B434" t="s">
        <v>432</v>
      </c>
    </row>
    <row r="435" ht="14.25" spans="1:2">
      <c r="A435" s="7">
        <v>72</v>
      </c>
      <c r="B435" t="s">
        <v>433</v>
      </c>
    </row>
    <row r="436" ht="14.25" spans="1:2">
      <c r="A436" s="7">
        <v>72</v>
      </c>
      <c r="B436" t="s">
        <v>434</v>
      </c>
    </row>
    <row r="437" ht="14.25" spans="1:2">
      <c r="A437" s="7">
        <v>72</v>
      </c>
      <c r="B437" t="s">
        <v>435</v>
      </c>
    </row>
    <row r="438" ht="14.25" spans="1:2">
      <c r="A438" s="7">
        <v>72</v>
      </c>
      <c r="B438" t="s">
        <v>436</v>
      </c>
    </row>
    <row r="439" ht="14.25" spans="1:2">
      <c r="A439" s="7">
        <v>72</v>
      </c>
      <c r="B439" t="s">
        <v>437</v>
      </c>
    </row>
    <row r="440" ht="14.25" spans="1:2">
      <c r="A440" s="7">
        <v>72</v>
      </c>
      <c r="B440" t="s">
        <v>438</v>
      </c>
    </row>
    <row r="441" ht="14.25" spans="1:2">
      <c r="A441" s="7">
        <v>72</v>
      </c>
      <c r="B441" t="s">
        <v>439</v>
      </c>
    </row>
    <row r="442" ht="14.25" spans="1:2">
      <c r="A442" s="7">
        <v>72</v>
      </c>
      <c r="B442" t="s">
        <v>440</v>
      </c>
    </row>
    <row r="443" ht="14.25" spans="1:2">
      <c r="A443" s="7">
        <v>72</v>
      </c>
      <c r="B443" t="s">
        <v>441</v>
      </c>
    </row>
    <row r="444" ht="14.25" spans="1:2">
      <c r="A444" s="7">
        <v>72</v>
      </c>
      <c r="B444" t="s">
        <v>442</v>
      </c>
    </row>
    <row r="445" ht="14.25" spans="1:2">
      <c r="A445" s="7">
        <v>72</v>
      </c>
      <c r="B445" t="s">
        <v>443</v>
      </c>
    </row>
    <row r="446" ht="14.25" spans="1:2">
      <c r="A446" s="7">
        <v>72</v>
      </c>
      <c r="B446" t="s">
        <v>444</v>
      </c>
    </row>
    <row r="447" ht="14.25" spans="1:2">
      <c r="A447" s="7">
        <v>72</v>
      </c>
      <c r="B447" t="s">
        <v>445</v>
      </c>
    </row>
    <row r="448" ht="14.25" spans="1:2">
      <c r="A448" s="7">
        <v>72</v>
      </c>
      <c r="B448" t="s">
        <v>446</v>
      </c>
    </row>
    <row r="449" ht="14.25" spans="1:2">
      <c r="A449" s="7">
        <v>72</v>
      </c>
      <c r="B449" t="s">
        <v>447</v>
      </c>
    </row>
    <row r="450" ht="14.25" spans="1:2">
      <c r="A450" s="7">
        <v>72</v>
      </c>
      <c r="B450" t="s">
        <v>448</v>
      </c>
    </row>
    <row r="451" ht="14.25" spans="1:2">
      <c r="A451" s="7">
        <v>72</v>
      </c>
      <c r="B451" t="s">
        <v>449</v>
      </c>
    </row>
    <row r="452" ht="14.25" spans="1:2">
      <c r="A452" s="7">
        <v>72</v>
      </c>
      <c r="B452" t="s">
        <v>450</v>
      </c>
    </row>
    <row r="453" ht="14.25" spans="1:2">
      <c r="A453" s="7">
        <v>72</v>
      </c>
      <c r="B453" t="s">
        <v>451</v>
      </c>
    </row>
    <row r="454" ht="14.25" spans="1:2">
      <c r="A454" s="7">
        <v>72</v>
      </c>
      <c r="B454" t="s">
        <v>452</v>
      </c>
    </row>
    <row r="455" ht="14.25" spans="1:2">
      <c r="A455" s="7">
        <v>72</v>
      </c>
      <c r="B455" t="s">
        <v>453</v>
      </c>
    </row>
    <row r="456" ht="14.25" spans="1:2">
      <c r="A456" s="7">
        <v>72</v>
      </c>
      <c r="B456" t="s">
        <v>454</v>
      </c>
    </row>
    <row r="457" ht="14.25" spans="1:2">
      <c r="A457" s="7">
        <v>72</v>
      </c>
      <c r="B457" t="s">
        <v>455</v>
      </c>
    </row>
    <row r="458" ht="14.25" spans="1:2">
      <c r="A458" s="7">
        <v>72</v>
      </c>
      <c r="B458" t="s">
        <v>456</v>
      </c>
    </row>
    <row r="459" ht="14.25" spans="1:2">
      <c r="A459" s="7">
        <v>72</v>
      </c>
      <c r="B459" t="s">
        <v>457</v>
      </c>
    </row>
    <row r="460" ht="14.25" spans="1:2">
      <c r="A460" s="7">
        <v>72</v>
      </c>
      <c r="B460" t="s">
        <v>458</v>
      </c>
    </row>
    <row r="461" ht="14.25" spans="1:2">
      <c r="A461" s="7">
        <v>72</v>
      </c>
      <c r="B461" t="s">
        <v>459</v>
      </c>
    </row>
    <row r="462" ht="14.25" spans="1:2">
      <c r="A462" s="7">
        <v>72</v>
      </c>
      <c r="B462" t="s">
        <v>460</v>
      </c>
    </row>
    <row r="463" ht="14.25" spans="1:2">
      <c r="A463" s="7">
        <v>72</v>
      </c>
      <c r="B463" t="s">
        <v>461</v>
      </c>
    </row>
    <row r="464" ht="14.25" spans="1:2">
      <c r="A464" s="7">
        <v>72</v>
      </c>
      <c r="B464" t="s">
        <v>462</v>
      </c>
    </row>
    <row r="465" ht="14.25" spans="1:2">
      <c r="A465" s="7">
        <v>72</v>
      </c>
      <c r="B465" t="s">
        <v>463</v>
      </c>
    </row>
    <row r="466" ht="14.25" spans="1:2">
      <c r="A466" s="7">
        <v>72</v>
      </c>
      <c r="B466" t="s">
        <v>464</v>
      </c>
    </row>
    <row r="467" ht="14.25" spans="1:2">
      <c r="A467" s="7">
        <v>72</v>
      </c>
      <c r="B467" t="s">
        <v>465</v>
      </c>
    </row>
    <row r="468" ht="14.25" spans="1:2">
      <c r="A468" s="7">
        <v>72</v>
      </c>
      <c r="B468" t="s">
        <v>466</v>
      </c>
    </row>
    <row r="469" ht="14.25" spans="1:2">
      <c r="A469" s="7">
        <v>72</v>
      </c>
      <c r="B469" t="s">
        <v>467</v>
      </c>
    </row>
    <row r="470" ht="14.25" spans="1:2">
      <c r="A470" s="7">
        <v>72</v>
      </c>
      <c r="B470" t="s">
        <v>468</v>
      </c>
    </row>
    <row r="471" ht="14.25" spans="1:2">
      <c r="A471" s="7">
        <v>72</v>
      </c>
      <c r="B471" t="s">
        <v>469</v>
      </c>
    </row>
    <row r="472" ht="14.25" spans="1:2">
      <c r="A472" s="7">
        <v>72</v>
      </c>
      <c r="B472" t="s">
        <v>470</v>
      </c>
    </row>
    <row r="473" ht="14.25" spans="1:2">
      <c r="A473" s="7">
        <v>72</v>
      </c>
      <c r="B473" t="s">
        <v>471</v>
      </c>
    </row>
    <row r="474" ht="14.25" spans="1:2">
      <c r="A474" s="7">
        <v>72</v>
      </c>
      <c r="B474" t="s">
        <v>472</v>
      </c>
    </row>
    <row r="475" ht="14.25" spans="1:2">
      <c r="A475" s="7">
        <v>72</v>
      </c>
      <c r="B475" t="s">
        <v>473</v>
      </c>
    </row>
    <row r="476" ht="14.25" spans="1:2">
      <c r="A476" s="7">
        <v>72</v>
      </c>
      <c r="B476" t="s">
        <v>474</v>
      </c>
    </row>
    <row r="477" ht="14.25" spans="1:2">
      <c r="A477" s="7">
        <v>72</v>
      </c>
      <c r="B477" t="s">
        <v>475</v>
      </c>
    </row>
    <row r="478" ht="14.25" spans="1:2">
      <c r="A478" s="7">
        <v>72</v>
      </c>
      <c r="B478" t="s">
        <v>476</v>
      </c>
    </row>
    <row r="479" ht="14.25" spans="1:2">
      <c r="A479" s="7">
        <v>72</v>
      </c>
      <c r="B479" t="s">
        <v>477</v>
      </c>
    </row>
    <row r="480" ht="14.25" spans="1:2">
      <c r="A480" s="7">
        <v>72</v>
      </c>
      <c r="B480" t="s">
        <v>478</v>
      </c>
    </row>
    <row r="481" ht="14.25" spans="1:2">
      <c r="A481" s="7">
        <v>72</v>
      </c>
      <c r="B481" t="s">
        <v>479</v>
      </c>
    </row>
    <row r="482" ht="14.25" spans="1:2">
      <c r="A482" s="7">
        <v>72</v>
      </c>
      <c r="B482" t="s">
        <v>480</v>
      </c>
    </row>
    <row r="483" ht="14.25" spans="1:2">
      <c r="A483" s="7">
        <v>72</v>
      </c>
      <c r="B483" t="s">
        <v>481</v>
      </c>
    </row>
    <row r="484" ht="14.25" spans="1:2">
      <c r="A484" s="7">
        <v>72</v>
      </c>
      <c r="B484" t="s">
        <v>482</v>
      </c>
    </row>
    <row r="485" ht="14.25" spans="1:2">
      <c r="A485" s="7">
        <v>72</v>
      </c>
      <c r="B485" t="s">
        <v>483</v>
      </c>
    </row>
    <row r="486" ht="14.25" spans="1:2">
      <c r="A486" s="7">
        <v>72</v>
      </c>
      <c r="B486" t="s">
        <v>484</v>
      </c>
    </row>
    <row r="487" ht="14.25" spans="1:2">
      <c r="A487" s="7">
        <v>72</v>
      </c>
      <c r="B487" t="s">
        <v>485</v>
      </c>
    </row>
    <row r="488" ht="14.25" spans="1:2">
      <c r="A488" s="7">
        <v>72</v>
      </c>
      <c r="B488" t="s">
        <v>486</v>
      </c>
    </row>
    <row r="489" ht="14.25" spans="1:2">
      <c r="A489" s="7">
        <v>72</v>
      </c>
      <c r="B489" t="s">
        <v>487</v>
      </c>
    </row>
    <row r="490" ht="14.25" spans="1:2">
      <c r="A490" s="7">
        <v>72</v>
      </c>
      <c r="B490" t="s">
        <v>488</v>
      </c>
    </row>
    <row r="491" ht="14.25" spans="1:2">
      <c r="A491" s="7">
        <v>72</v>
      </c>
      <c r="B491" t="s">
        <v>489</v>
      </c>
    </row>
    <row r="492" ht="14.25" spans="1:2">
      <c r="A492" s="7">
        <v>72</v>
      </c>
      <c r="B492" t="s">
        <v>490</v>
      </c>
    </row>
    <row r="493" ht="14.25" spans="1:2">
      <c r="A493" s="7">
        <v>72</v>
      </c>
      <c r="B493" t="s">
        <v>491</v>
      </c>
    </row>
    <row r="494" ht="14.25" spans="1:2">
      <c r="A494" s="7">
        <v>72</v>
      </c>
      <c r="B494" t="s">
        <v>492</v>
      </c>
    </row>
    <row r="495" ht="14.25" spans="1:2">
      <c r="A495" s="7">
        <v>72</v>
      </c>
      <c r="B495" t="s">
        <v>493</v>
      </c>
    </row>
    <row r="496" ht="14.25" spans="1:2">
      <c r="A496" s="7">
        <v>72</v>
      </c>
      <c r="B496" t="s">
        <v>494</v>
      </c>
    </row>
    <row r="497" ht="14.25" spans="1:2">
      <c r="A497" s="7">
        <v>72</v>
      </c>
      <c r="B497" t="s">
        <v>495</v>
      </c>
    </row>
    <row r="498" ht="14.25" spans="1:2">
      <c r="A498" s="7">
        <v>72</v>
      </c>
      <c r="B498" t="s">
        <v>496</v>
      </c>
    </row>
    <row r="499" ht="14.25" spans="1:2">
      <c r="A499" s="7">
        <v>72</v>
      </c>
      <c r="B499" t="s">
        <v>497</v>
      </c>
    </row>
    <row r="500" ht="14.25" spans="1:2">
      <c r="A500" s="7">
        <v>72</v>
      </c>
      <c r="B500" t="s">
        <v>498</v>
      </c>
    </row>
    <row r="501" ht="14.25" spans="1:2">
      <c r="A501" s="7">
        <v>72</v>
      </c>
      <c r="B501" t="s">
        <v>499</v>
      </c>
    </row>
    <row r="502" ht="14.25" spans="1:2">
      <c r="A502" s="7">
        <v>72</v>
      </c>
      <c r="B502" t="s">
        <v>500</v>
      </c>
    </row>
    <row r="503" ht="14.25" spans="1:2">
      <c r="A503" s="7">
        <v>72</v>
      </c>
      <c r="B503" t="s">
        <v>501</v>
      </c>
    </row>
    <row r="504" ht="14.25" spans="1:2">
      <c r="A504" s="7">
        <v>72</v>
      </c>
      <c r="B504" t="s">
        <v>502</v>
      </c>
    </row>
    <row r="505" ht="14.25" spans="1:2">
      <c r="A505" s="7">
        <v>72</v>
      </c>
      <c r="B505" t="s">
        <v>503</v>
      </c>
    </row>
    <row r="506" ht="14.25" spans="1:2">
      <c r="A506" s="7">
        <v>72</v>
      </c>
      <c r="B506" t="s">
        <v>504</v>
      </c>
    </row>
    <row r="507" ht="14.25" spans="1:2">
      <c r="A507" s="7">
        <v>72</v>
      </c>
      <c r="B507" t="s">
        <v>505</v>
      </c>
    </row>
    <row r="508" ht="14.25" spans="1:2">
      <c r="A508" s="7">
        <v>72</v>
      </c>
      <c r="B508" t="s">
        <v>506</v>
      </c>
    </row>
    <row r="509" ht="14.25" spans="1:2">
      <c r="A509" s="7">
        <v>72</v>
      </c>
      <c r="B509" t="s">
        <v>507</v>
      </c>
    </row>
    <row r="510" ht="14.25" spans="1:2">
      <c r="A510" s="7">
        <v>72</v>
      </c>
      <c r="B510" t="s">
        <v>508</v>
      </c>
    </row>
    <row r="511" ht="14.25" spans="1:2">
      <c r="A511" s="7">
        <v>72</v>
      </c>
      <c r="B511" t="s">
        <v>509</v>
      </c>
    </row>
    <row r="512" ht="14.25" spans="1:2">
      <c r="A512" s="7">
        <v>72</v>
      </c>
      <c r="B512" t="s">
        <v>510</v>
      </c>
    </row>
    <row r="513" ht="14.25" spans="1:2">
      <c r="A513" s="7">
        <v>72</v>
      </c>
      <c r="B513" t="s">
        <v>511</v>
      </c>
    </row>
    <row r="514" ht="14.25" spans="1:2">
      <c r="A514" s="7">
        <v>72</v>
      </c>
      <c r="B514" t="s">
        <v>512</v>
      </c>
    </row>
    <row r="515" ht="14.25" spans="1:2">
      <c r="A515" s="7">
        <v>72</v>
      </c>
      <c r="B515" t="s">
        <v>513</v>
      </c>
    </row>
    <row r="516" ht="14.25" spans="1:2">
      <c r="A516" s="7">
        <v>72</v>
      </c>
      <c r="B516" t="s">
        <v>514</v>
      </c>
    </row>
    <row r="517" ht="14.25" spans="1:2">
      <c r="A517" s="7">
        <v>72</v>
      </c>
      <c r="B517" t="s">
        <v>515</v>
      </c>
    </row>
    <row r="518" ht="14.25" spans="1:2">
      <c r="A518" s="7">
        <v>72</v>
      </c>
      <c r="B518" t="s">
        <v>516</v>
      </c>
    </row>
    <row r="519" ht="14.25" spans="1:2">
      <c r="A519" s="7">
        <v>72</v>
      </c>
      <c r="B519" t="s">
        <v>517</v>
      </c>
    </row>
    <row r="520" ht="14.25" spans="1:2">
      <c r="A520" s="7">
        <v>72</v>
      </c>
      <c r="B520" t="s">
        <v>518</v>
      </c>
    </row>
    <row r="521" ht="14.25" spans="1:2">
      <c r="A521" s="7">
        <v>72</v>
      </c>
      <c r="B521" t="s">
        <v>519</v>
      </c>
    </row>
    <row r="522" ht="14.25" spans="1:2">
      <c r="A522" s="7">
        <v>72</v>
      </c>
      <c r="B522" t="s">
        <v>520</v>
      </c>
    </row>
    <row r="523" ht="14.25" spans="1:2">
      <c r="A523" s="7">
        <v>72</v>
      </c>
      <c r="B523" t="s">
        <v>521</v>
      </c>
    </row>
    <row r="524" ht="14.25" spans="1:2">
      <c r="A524" s="7">
        <v>72</v>
      </c>
      <c r="B524" t="s">
        <v>522</v>
      </c>
    </row>
    <row r="525" ht="14.25" spans="1:2">
      <c r="A525" s="7">
        <v>72</v>
      </c>
      <c r="B525" t="s">
        <v>523</v>
      </c>
    </row>
    <row r="526" ht="14.25" spans="1:2">
      <c r="A526" s="7">
        <v>72</v>
      </c>
      <c r="B526" t="s">
        <v>524</v>
      </c>
    </row>
    <row r="527" ht="14.25" spans="1:2">
      <c r="A527" s="7">
        <v>72</v>
      </c>
      <c r="B527" t="s">
        <v>525</v>
      </c>
    </row>
    <row r="528" ht="14.25" spans="1:2">
      <c r="A528" s="7">
        <v>72</v>
      </c>
      <c r="B528" t="s">
        <v>526</v>
      </c>
    </row>
    <row r="529" ht="14.25" spans="1:2">
      <c r="A529" s="7">
        <v>72</v>
      </c>
      <c r="B529" t="s">
        <v>527</v>
      </c>
    </row>
    <row r="530" ht="14.25" spans="1:2">
      <c r="A530" s="7">
        <v>72</v>
      </c>
      <c r="B530" t="s">
        <v>528</v>
      </c>
    </row>
    <row r="531" ht="14.25" spans="1:2">
      <c r="A531" s="7">
        <v>72</v>
      </c>
      <c r="B531" t="s">
        <v>529</v>
      </c>
    </row>
    <row r="532" ht="14.25" spans="1:2">
      <c r="A532" s="7">
        <v>72</v>
      </c>
      <c r="B532" t="s">
        <v>530</v>
      </c>
    </row>
    <row r="533" ht="14.25" spans="1:2">
      <c r="A533" s="7">
        <v>72</v>
      </c>
      <c r="B533" t="s">
        <v>531</v>
      </c>
    </row>
    <row r="534" ht="14.25" spans="1:2">
      <c r="A534" s="7">
        <v>72</v>
      </c>
      <c r="B534" t="s">
        <v>532</v>
      </c>
    </row>
    <row r="535" ht="14.25" spans="1:2">
      <c r="A535" s="7">
        <v>72</v>
      </c>
      <c r="B535" t="s">
        <v>533</v>
      </c>
    </row>
    <row r="536" ht="14.25" spans="1:2">
      <c r="A536" s="7">
        <v>72</v>
      </c>
      <c r="B536" t="s">
        <v>534</v>
      </c>
    </row>
    <row r="537" ht="14.25" spans="1:2">
      <c r="A537" s="7">
        <v>72</v>
      </c>
      <c r="B537" t="s">
        <v>535</v>
      </c>
    </row>
    <row r="538" ht="14.25" spans="1:2">
      <c r="A538" s="7">
        <v>72</v>
      </c>
      <c r="B538" t="s">
        <v>536</v>
      </c>
    </row>
    <row r="539" ht="14.25" spans="1:2">
      <c r="A539" s="7">
        <v>72</v>
      </c>
      <c r="B539" t="s">
        <v>537</v>
      </c>
    </row>
    <row r="540" ht="14.25" spans="1:2">
      <c r="A540" s="7">
        <v>72</v>
      </c>
      <c r="B540" t="s">
        <v>538</v>
      </c>
    </row>
    <row r="541" ht="14.25" spans="1:2">
      <c r="A541" s="7">
        <v>72</v>
      </c>
      <c r="B541" t="s">
        <v>539</v>
      </c>
    </row>
    <row r="542" ht="14.25" spans="1:2">
      <c r="A542" s="7">
        <v>72</v>
      </c>
      <c r="B542" t="s">
        <v>540</v>
      </c>
    </row>
    <row r="543" ht="14.25" spans="1:2">
      <c r="A543" s="7">
        <v>72</v>
      </c>
      <c r="B543" t="s">
        <v>541</v>
      </c>
    </row>
    <row r="544" ht="14.25" spans="1:2">
      <c r="A544" s="7">
        <v>72</v>
      </c>
      <c r="B544" t="s">
        <v>542</v>
      </c>
    </row>
    <row r="545" ht="14.25" spans="1:2">
      <c r="A545" s="7">
        <v>72</v>
      </c>
      <c r="B545" t="s">
        <v>543</v>
      </c>
    </row>
    <row r="546" ht="14.25" spans="1:2">
      <c r="A546" s="7">
        <v>72</v>
      </c>
      <c r="B546" t="s">
        <v>544</v>
      </c>
    </row>
    <row r="547" ht="14.25" spans="1:2">
      <c r="A547" s="7">
        <v>72</v>
      </c>
      <c r="B547" t="s">
        <v>545</v>
      </c>
    </row>
    <row r="548" ht="14.25" spans="1:2">
      <c r="A548" s="7">
        <v>72</v>
      </c>
      <c r="B548" t="s">
        <v>546</v>
      </c>
    </row>
    <row r="549" ht="14.25" spans="1:2">
      <c r="A549" s="7">
        <v>72</v>
      </c>
      <c r="B549" t="s">
        <v>547</v>
      </c>
    </row>
    <row r="550" ht="14.25" spans="1:2">
      <c r="A550" s="7">
        <v>72</v>
      </c>
      <c r="B550" t="s">
        <v>548</v>
      </c>
    </row>
    <row r="551" ht="14.25" spans="1:2">
      <c r="A551" s="7">
        <v>72</v>
      </c>
      <c r="B551" t="s">
        <v>549</v>
      </c>
    </row>
    <row r="552" ht="14.25" spans="1:2">
      <c r="A552" s="7">
        <v>72</v>
      </c>
      <c r="B552" t="s">
        <v>550</v>
      </c>
    </row>
    <row r="553" ht="14.25" spans="1:2">
      <c r="A553" s="7">
        <v>72</v>
      </c>
      <c r="B553" t="s">
        <v>551</v>
      </c>
    </row>
    <row r="554" ht="14.25" spans="1:2">
      <c r="A554" s="7">
        <v>72</v>
      </c>
      <c r="B554" t="s">
        <v>552</v>
      </c>
    </row>
    <row r="555" ht="14.25" spans="1:2">
      <c r="A555" s="7">
        <v>72</v>
      </c>
      <c r="B555" t="s">
        <v>553</v>
      </c>
    </row>
    <row r="556" ht="14.25" spans="1:2">
      <c r="A556" s="7">
        <v>72</v>
      </c>
      <c r="B556" t="s">
        <v>554</v>
      </c>
    </row>
    <row r="557" ht="14.25" spans="1:2">
      <c r="A557" s="7">
        <v>72</v>
      </c>
      <c r="B557" t="s">
        <v>555</v>
      </c>
    </row>
    <row r="558" ht="14.25" spans="1:2">
      <c r="A558" s="7">
        <v>72</v>
      </c>
      <c r="B558" t="s">
        <v>556</v>
      </c>
    </row>
    <row r="559" ht="14.25" spans="1:2">
      <c r="A559" s="7">
        <v>72</v>
      </c>
      <c r="B559" t="s">
        <v>557</v>
      </c>
    </row>
    <row r="560" ht="14.25" spans="1:2">
      <c r="A560" s="7">
        <v>72</v>
      </c>
      <c r="B560" t="s">
        <v>558</v>
      </c>
    </row>
    <row r="561" ht="14.25" spans="1:2">
      <c r="A561" s="7">
        <v>72</v>
      </c>
      <c r="B561" t="s">
        <v>559</v>
      </c>
    </row>
    <row r="562" ht="14.25" spans="1:2">
      <c r="A562" s="7">
        <v>72</v>
      </c>
      <c r="B562" t="s">
        <v>560</v>
      </c>
    </row>
    <row r="563" ht="14.25" spans="1:2">
      <c r="A563" s="7">
        <v>72</v>
      </c>
      <c r="B563" t="s">
        <v>561</v>
      </c>
    </row>
    <row r="564" ht="14.25" spans="1:2">
      <c r="A564" s="7">
        <v>72</v>
      </c>
      <c r="B564" t="s">
        <v>562</v>
      </c>
    </row>
    <row r="565" ht="14.25" spans="1:2">
      <c r="A565" s="7">
        <v>72</v>
      </c>
      <c r="B565" t="s">
        <v>563</v>
      </c>
    </row>
    <row r="566" ht="14.25" spans="1:2">
      <c r="A566" s="7">
        <v>72</v>
      </c>
      <c r="B566" t="s">
        <v>564</v>
      </c>
    </row>
    <row r="567" ht="14.25" spans="1:2">
      <c r="A567" s="7">
        <v>72</v>
      </c>
      <c r="B567" t="s">
        <v>565</v>
      </c>
    </row>
    <row r="568" ht="14.25" spans="1:2">
      <c r="A568" s="7">
        <v>72</v>
      </c>
      <c r="B568" t="s">
        <v>566</v>
      </c>
    </row>
    <row r="569" ht="14.25" spans="1:2">
      <c r="A569" s="7">
        <v>72</v>
      </c>
      <c r="B569" t="s">
        <v>567</v>
      </c>
    </row>
    <row r="570" ht="14.25" spans="1:2">
      <c r="A570" s="7">
        <v>72</v>
      </c>
      <c r="B570" t="s">
        <v>568</v>
      </c>
    </row>
    <row r="571" ht="14.25" spans="1:2">
      <c r="A571" s="7">
        <v>72</v>
      </c>
      <c r="B571" t="s">
        <v>569</v>
      </c>
    </row>
    <row r="572" ht="14.25" spans="1:2">
      <c r="A572" s="7">
        <v>72</v>
      </c>
      <c r="B572" t="s">
        <v>570</v>
      </c>
    </row>
    <row r="573" ht="14.25" spans="1:2">
      <c r="A573" s="7">
        <v>72</v>
      </c>
      <c r="B573" t="s">
        <v>571</v>
      </c>
    </row>
    <row r="574" ht="14.25" spans="1:2">
      <c r="A574" s="7">
        <v>72</v>
      </c>
      <c r="B574" t="s">
        <v>572</v>
      </c>
    </row>
    <row r="575" ht="14.25" spans="1:2">
      <c r="A575" s="7">
        <v>72</v>
      </c>
      <c r="B575" t="s">
        <v>573</v>
      </c>
    </row>
    <row r="576" ht="14.25" spans="1:2">
      <c r="A576" s="7">
        <v>72</v>
      </c>
      <c r="B576" t="s">
        <v>574</v>
      </c>
    </row>
    <row r="577" ht="14.25" spans="1:2">
      <c r="A577" s="7">
        <v>72</v>
      </c>
      <c r="B577" t="s">
        <v>575</v>
      </c>
    </row>
    <row r="578" ht="14.25" spans="1:2">
      <c r="A578" s="7">
        <v>72</v>
      </c>
      <c r="B578" t="s">
        <v>576</v>
      </c>
    </row>
    <row r="579" ht="14.25" spans="1:2">
      <c r="A579" s="7">
        <v>72</v>
      </c>
      <c r="B579" t="s">
        <v>577</v>
      </c>
    </row>
    <row r="580" ht="14.25" spans="1:2">
      <c r="A580" s="7">
        <v>72</v>
      </c>
      <c r="B580" t="s">
        <v>578</v>
      </c>
    </row>
    <row r="581" ht="14.25" spans="1:2">
      <c r="A581" s="7">
        <v>72</v>
      </c>
      <c r="B581" t="s">
        <v>579</v>
      </c>
    </row>
    <row r="582" ht="14.25" spans="1:2">
      <c r="A582" s="7">
        <v>72</v>
      </c>
      <c r="B582" t="s">
        <v>580</v>
      </c>
    </row>
    <row r="583" ht="14.25" spans="1:2">
      <c r="A583" s="7">
        <v>72</v>
      </c>
      <c r="B583" t="s">
        <v>581</v>
      </c>
    </row>
    <row r="584" ht="14.25" spans="1:2">
      <c r="A584" s="7">
        <v>72</v>
      </c>
      <c r="B584" t="s">
        <v>582</v>
      </c>
    </row>
    <row r="585" ht="14.25" spans="1:2">
      <c r="A585" s="7">
        <v>72</v>
      </c>
      <c r="B585" t="s">
        <v>583</v>
      </c>
    </row>
    <row r="586" ht="14.25" spans="1:2">
      <c r="A586" s="7">
        <v>72</v>
      </c>
      <c r="B586" t="s">
        <v>584</v>
      </c>
    </row>
    <row r="587" ht="14.25" spans="1:2">
      <c r="A587" s="7">
        <v>72</v>
      </c>
      <c r="B587" t="s">
        <v>585</v>
      </c>
    </row>
    <row r="588" ht="14.25" spans="1:2">
      <c r="A588" s="7">
        <v>72</v>
      </c>
      <c r="B588" t="s">
        <v>586</v>
      </c>
    </row>
    <row r="589" ht="14.25" spans="1:2">
      <c r="A589" s="7">
        <v>72</v>
      </c>
      <c r="B589" t="s">
        <v>587</v>
      </c>
    </row>
    <row r="590" ht="14.25" spans="1:2">
      <c r="A590" s="7">
        <v>72</v>
      </c>
      <c r="B590" t="s">
        <v>588</v>
      </c>
    </row>
    <row r="591" ht="14.25" spans="1:2">
      <c r="A591" s="7">
        <v>72</v>
      </c>
      <c r="B591" t="s">
        <v>589</v>
      </c>
    </row>
    <row r="592" ht="14.25" spans="1:2">
      <c r="A592" s="7">
        <v>72</v>
      </c>
      <c r="B592" t="s">
        <v>590</v>
      </c>
    </row>
    <row r="593" ht="14.25" spans="1:2">
      <c r="A593" s="7">
        <v>72</v>
      </c>
      <c r="B593" t="s">
        <v>591</v>
      </c>
    </row>
    <row r="594" ht="14.25" spans="1:2">
      <c r="A594" s="7">
        <v>72</v>
      </c>
      <c r="B594" t="s">
        <v>592</v>
      </c>
    </row>
    <row r="595" ht="14.25" spans="1:2">
      <c r="A595" s="7">
        <v>72</v>
      </c>
      <c r="B595" t="s">
        <v>593</v>
      </c>
    </row>
    <row r="596" ht="14.25" spans="1:2">
      <c r="A596" s="7">
        <v>72</v>
      </c>
      <c r="B596" t="s">
        <v>594</v>
      </c>
    </row>
    <row r="597" ht="14.25" spans="1:2">
      <c r="A597" s="7">
        <v>72</v>
      </c>
      <c r="B597" t="s">
        <v>595</v>
      </c>
    </row>
    <row r="598" ht="14.25" spans="1:2">
      <c r="A598" s="7">
        <v>72</v>
      </c>
      <c r="B598" t="s">
        <v>596</v>
      </c>
    </row>
    <row r="599" ht="14.25" spans="1:2">
      <c r="A599" s="7">
        <v>72</v>
      </c>
      <c r="B599" t="s">
        <v>597</v>
      </c>
    </row>
    <row r="600" ht="14.25" spans="1:2">
      <c r="A600" s="7">
        <v>72</v>
      </c>
      <c r="B600" t="s">
        <v>598</v>
      </c>
    </row>
    <row r="601" ht="14.25" spans="1:2">
      <c r="A601" s="7">
        <v>72</v>
      </c>
      <c r="B601" t="s">
        <v>599</v>
      </c>
    </row>
    <row r="602" ht="14.25" spans="1:2">
      <c r="A602" s="7">
        <v>72</v>
      </c>
      <c r="B602" t="s">
        <v>600</v>
      </c>
    </row>
    <row r="603" ht="14.25" spans="1:2">
      <c r="A603" s="7">
        <v>72</v>
      </c>
      <c r="B603" t="s">
        <v>601</v>
      </c>
    </row>
    <row r="604" ht="14.25" spans="1:2">
      <c r="A604" s="7">
        <v>72</v>
      </c>
      <c r="B604" t="s">
        <v>602</v>
      </c>
    </row>
    <row r="605" ht="14.25" spans="1:2">
      <c r="A605" s="7">
        <v>72</v>
      </c>
      <c r="B605" t="s">
        <v>603</v>
      </c>
    </row>
    <row r="606" ht="14.25" spans="1:2">
      <c r="A606" s="7">
        <v>72</v>
      </c>
      <c r="B606" t="s">
        <v>604</v>
      </c>
    </row>
    <row r="607" ht="14.25" spans="1:2">
      <c r="A607" s="7">
        <v>72</v>
      </c>
      <c r="B607" t="s">
        <v>605</v>
      </c>
    </row>
    <row r="608" ht="14.25" spans="1:2">
      <c r="A608" s="7">
        <v>72</v>
      </c>
      <c r="B608" t="s">
        <v>606</v>
      </c>
    </row>
    <row r="609" ht="14.25" spans="1:2">
      <c r="A609" s="7">
        <v>72</v>
      </c>
      <c r="B609" t="s">
        <v>607</v>
      </c>
    </row>
    <row r="610" ht="14.25" spans="1:2">
      <c r="A610" s="7">
        <v>72</v>
      </c>
      <c r="B610" t="s">
        <v>608</v>
      </c>
    </row>
    <row r="611" ht="14.25" spans="1:2">
      <c r="A611" s="7">
        <v>72</v>
      </c>
      <c r="B611" t="s">
        <v>609</v>
      </c>
    </row>
    <row r="612" ht="14.25" spans="1:2">
      <c r="A612" s="7">
        <v>72</v>
      </c>
      <c r="B612" t="s">
        <v>610</v>
      </c>
    </row>
    <row r="613" ht="14.25" spans="1:2">
      <c r="A613" s="7">
        <v>72</v>
      </c>
      <c r="B613" t="s">
        <v>611</v>
      </c>
    </row>
    <row r="614" ht="14.25" spans="1:2">
      <c r="A614" s="7">
        <v>72</v>
      </c>
      <c r="B614" t="s">
        <v>612</v>
      </c>
    </row>
    <row r="615" ht="14.25" spans="1:2">
      <c r="A615" s="7">
        <v>72</v>
      </c>
      <c r="B615" t="s">
        <v>613</v>
      </c>
    </row>
    <row r="616" ht="14.25" spans="1:2">
      <c r="A616" s="7">
        <v>72</v>
      </c>
      <c r="B616" t="s">
        <v>614</v>
      </c>
    </row>
    <row r="617" ht="14.25" spans="1:2">
      <c r="A617" s="7">
        <v>72</v>
      </c>
      <c r="B617" t="s">
        <v>615</v>
      </c>
    </row>
    <row r="618" ht="14.25" spans="1:2">
      <c r="A618" s="7">
        <v>72</v>
      </c>
      <c r="B618" t="s">
        <v>198</v>
      </c>
    </row>
    <row r="619" ht="14.25" spans="1:2">
      <c r="A619" s="7">
        <v>72</v>
      </c>
      <c r="B619" t="s">
        <v>616</v>
      </c>
    </row>
    <row r="620" ht="14.25" spans="1:2">
      <c r="A620" s="7">
        <v>72</v>
      </c>
      <c r="B620" t="s">
        <v>617</v>
      </c>
    </row>
    <row r="621" ht="14.25" spans="1:2">
      <c r="A621" s="7">
        <v>72</v>
      </c>
      <c r="B621" t="s">
        <v>618</v>
      </c>
    </row>
    <row r="622" ht="14.25" spans="1:2">
      <c r="A622" s="7">
        <v>72</v>
      </c>
      <c r="B622" t="s">
        <v>619</v>
      </c>
    </row>
    <row r="623" ht="14.25" spans="1:2">
      <c r="A623" s="7">
        <v>72</v>
      </c>
      <c r="B623" t="s">
        <v>620</v>
      </c>
    </row>
    <row r="624" ht="14.25" spans="1:2">
      <c r="A624" s="7">
        <v>72</v>
      </c>
      <c r="B624" t="s">
        <v>621</v>
      </c>
    </row>
    <row r="625" ht="14.25" spans="1:2">
      <c r="A625" s="7">
        <v>72</v>
      </c>
      <c r="B625" t="s">
        <v>622</v>
      </c>
    </row>
    <row r="626" ht="14.25" spans="1:2">
      <c r="A626" s="7">
        <v>72</v>
      </c>
      <c r="B626" t="s">
        <v>623</v>
      </c>
    </row>
    <row r="627" ht="14.25" spans="1:2">
      <c r="A627" s="7">
        <v>72</v>
      </c>
      <c r="B627" t="s">
        <v>624</v>
      </c>
    </row>
    <row r="628" ht="14.25" spans="1:2">
      <c r="A628" s="7">
        <v>72</v>
      </c>
      <c r="B628" t="s">
        <v>625</v>
      </c>
    </row>
    <row r="629" ht="14.25" spans="1:2">
      <c r="A629" s="7">
        <v>72</v>
      </c>
      <c r="B629" t="s">
        <v>626</v>
      </c>
    </row>
    <row r="630" ht="14.25" spans="1:2">
      <c r="A630" s="7">
        <v>72</v>
      </c>
      <c r="B630" t="s">
        <v>627</v>
      </c>
    </row>
    <row r="631" ht="14.25" spans="1:2">
      <c r="A631" s="7">
        <v>72</v>
      </c>
      <c r="B631" t="s">
        <v>628</v>
      </c>
    </row>
    <row r="632" ht="14.25" spans="1:2">
      <c r="A632" s="7">
        <v>72</v>
      </c>
      <c r="B632" t="s">
        <v>629</v>
      </c>
    </row>
    <row r="633" ht="14.25" spans="1:2">
      <c r="A633" s="7">
        <v>72</v>
      </c>
      <c r="B633" t="s">
        <v>630</v>
      </c>
    </row>
    <row r="634" ht="14.25" spans="1:2">
      <c r="A634" s="7">
        <v>72</v>
      </c>
      <c r="B634" t="s">
        <v>631</v>
      </c>
    </row>
    <row r="635" ht="14.25" spans="1:2">
      <c r="A635" s="7">
        <v>72</v>
      </c>
      <c r="B635" t="s">
        <v>632</v>
      </c>
    </row>
    <row r="636" ht="14.25" spans="1:2">
      <c r="A636" s="7">
        <v>72</v>
      </c>
      <c r="B636" t="s">
        <v>633</v>
      </c>
    </row>
    <row r="637" ht="14.25" spans="1:2">
      <c r="A637" s="7">
        <v>72</v>
      </c>
      <c r="B637" t="s">
        <v>634</v>
      </c>
    </row>
    <row r="638" ht="14.25" spans="1:2">
      <c r="A638" s="7">
        <v>72</v>
      </c>
      <c r="B638" t="s">
        <v>635</v>
      </c>
    </row>
    <row r="639" ht="14.25" spans="1:2">
      <c r="A639" s="7">
        <v>72</v>
      </c>
      <c r="B639" t="s">
        <v>636</v>
      </c>
    </row>
    <row r="640" ht="14.25" spans="1:2">
      <c r="A640" s="7">
        <v>72</v>
      </c>
      <c r="B640" t="s">
        <v>637</v>
      </c>
    </row>
    <row r="641" ht="14.25" spans="1:2">
      <c r="A641" s="7">
        <v>72</v>
      </c>
      <c r="B641" t="s">
        <v>638</v>
      </c>
    </row>
    <row r="642" ht="14.25" spans="1:2">
      <c r="A642" s="7">
        <v>72</v>
      </c>
      <c r="B642" t="s">
        <v>639</v>
      </c>
    </row>
    <row r="643" ht="14.25" spans="1:2">
      <c r="A643" s="7">
        <v>72</v>
      </c>
      <c r="B643" t="s">
        <v>640</v>
      </c>
    </row>
    <row r="644" ht="14.25" spans="1:2">
      <c r="A644" s="7">
        <v>72</v>
      </c>
      <c r="B644" t="s">
        <v>641</v>
      </c>
    </row>
    <row r="645" ht="14.25" spans="1:2">
      <c r="A645" s="7">
        <v>72</v>
      </c>
      <c r="B645" t="s">
        <v>642</v>
      </c>
    </row>
    <row r="646" ht="14.25" spans="1:2">
      <c r="A646" s="7">
        <v>72</v>
      </c>
      <c r="B646" t="s">
        <v>643</v>
      </c>
    </row>
    <row r="647" ht="14.25" spans="1:2">
      <c r="A647" s="7">
        <v>72</v>
      </c>
      <c r="B647" t="s">
        <v>644</v>
      </c>
    </row>
    <row r="648" ht="14.25" spans="1:2">
      <c r="A648" s="7">
        <v>72</v>
      </c>
      <c r="B648" t="s">
        <v>645</v>
      </c>
    </row>
    <row r="649" ht="14.25" spans="1:2">
      <c r="A649" s="7">
        <v>72</v>
      </c>
      <c r="B649" t="s">
        <v>646</v>
      </c>
    </row>
    <row r="650" ht="14.25" spans="1:2">
      <c r="A650" s="7">
        <v>72</v>
      </c>
      <c r="B650" t="s">
        <v>647</v>
      </c>
    </row>
    <row r="651" ht="14.25" spans="1:2">
      <c r="A651" s="7">
        <v>72</v>
      </c>
      <c r="B651" t="s">
        <v>648</v>
      </c>
    </row>
    <row r="652" ht="14.25" spans="1:2">
      <c r="A652" s="7">
        <v>72</v>
      </c>
      <c r="B652" t="s">
        <v>649</v>
      </c>
    </row>
    <row r="653" ht="14.25" spans="1:2">
      <c r="A653" s="7">
        <v>72</v>
      </c>
      <c r="B653" t="s">
        <v>650</v>
      </c>
    </row>
    <row r="654" ht="14.25" spans="1:2">
      <c r="A654" s="7">
        <v>72</v>
      </c>
      <c r="B654" t="s">
        <v>651</v>
      </c>
    </row>
    <row r="655" ht="14.25" spans="1:2">
      <c r="A655" s="7">
        <v>72</v>
      </c>
      <c r="B655" t="s">
        <v>652</v>
      </c>
    </row>
    <row r="656" ht="14.25" spans="1:2">
      <c r="A656" s="7">
        <v>72</v>
      </c>
      <c r="B656" t="s">
        <v>653</v>
      </c>
    </row>
    <row r="657" ht="14.25" spans="1:2">
      <c r="A657" s="7">
        <v>72</v>
      </c>
      <c r="B657" t="s">
        <v>654</v>
      </c>
    </row>
    <row r="658" ht="14.25" spans="1:2">
      <c r="A658" s="7">
        <v>72</v>
      </c>
      <c r="B658" t="s">
        <v>655</v>
      </c>
    </row>
    <row r="659" ht="14.25" spans="1:2">
      <c r="A659" s="7">
        <v>72</v>
      </c>
      <c r="B659" t="s">
        <v>656</v>
      </c>
    </row>
    <row r="660" ht="14.25" spans="1:2">
      <c r="A660" s="7">
        <v>72</v>
      </c>
      <c r="B660" t="s">
        <v>657</v>
      </c>
    </row>
    <row r="661" ht="14.25" spans="1:2">
      <c r="A661" s="7">
        <v>72</v>
      </c>
      <c r="B661" t="s">
        <v>658</v>
      </c>
    </row>
    <row r="662" ht="14.25" spans="1:2">
      <c r="A662" s="7">
        <v>72</v>
      </c>
      <c r="B662" t="s">
        <v>659</v>
      </c>
    </row>
    <row r="663" ht="14.25" spans="1:2">
      <c r="A663" s="7">
        <v>72</v>
      </c>
      <c r="B663" t="s">
        <v>660</v>
      </c>
    </row>
    <row r="664" ht="14.25" spans="1:2">
      <c r="A664" s="7">
        <v>72</v>
      </c>
      <c r="B664" t="s">
        <v>661</v>
      </c>
    </row>
    <row r="665" ht="14.25" spans="1:2">
      <c r="A665" s="7">
        <v>72</v>
      </c>
      <c r="B665" t="s">
        <v>662</v>
      </c>
    </row>
    <row r="666" ht="14.25" spans="1:2">
      <c r="A666" s="7">
        <v>72</v>
      </c>
      <c r="B666" t="s">
        <v>663</v>
      </c>
    </row>
    <row r="667" ht="14.25" spans="1:2">
      <c r="A667" s="7">
        <v>72</v>
      </c>
      <c r="B667" t="s">
        <v>664</v>
      </c>
    </row>
    <row r="668" ht="14.25" spans="1:2">
      <c r="A668" s="7">
        <v>72</v>
      </c>
      <c r="B668" t="s">
        <v>665</v>
      </c>
    </row>
    <row r="669" ht="14.25" spans="1:2">
      <c r="A669" s="7">
        <v>72</v>
      </c>
      <c r="B669" t="s">
        <v>666</v>
      </c>
    </row>
    <row r="670" ht="14.25" spans="1:2">
      <c r="A670" s="7">
        <v>72</v>
      </c>
      <c r="B670" t="s">
        <v>667</v>
      </c>
    </row>
    <row r="671" ht="14.25" spans="1:2">
      <c r="A671" s="7">
        <v>72</v>
      </c>
      <c r="B671" t="s">
        <v>668</v>
      </c>
    </row>
    <row r="672" ht="14.25" spans="1:2">
      <c r="A672" s="7">
        <v>72</v>
      </c>
      <c r="B672" t="s">
        <v>669</v>
      </c>
    </row>
    <row r="673" ht="14.25" spans="1:2">
      <c r="A673" s="7">
        <v>72</v>
      </c>
      <c r="B673" t="s">
        <v>670</v>
      </c>
    </row>
    <row r="674" ht="14.25" spans="1:2">
      <c r="A674" s="7">
        <v>72</v>
      </c>
      <c r="B674" t="s">
        <v>671</v>
      </c>
    </row>
    <row r="675" ht="14.25" spans="1:2">
      <c r="A675" s="7">
        <v>72</v>
      </c>
      <c r="B675" t="s">
        <v>672</v>
      </c>
    </row>
    <row r="676" ht="14.25" spans="1:2">
      <c r="A676" s="7">
        <v>72</v>
      </c>
      <c r="B676" t="s">
        <v>673</v>
      </c>
    </row>
    <row r="677" ht="14.25" spans="1:2">
      <c r="A677" s="7">
        <v>72</v>
      </c>
      <c r="B677" t="s">
        <v>674</v>
      </c>
    </row>
    <row r="678" ht="14.25" spans="1:2">
      <c r="A678" s="7">
        <v>72</v>
      </c>
      <c r="B678" t="s">
        <v>675</v>
      </c>
    </row>
    <row r="679" ht="14.25" spans="1:2">
      <c r="A679" s="7">
        <v>72</v>
      </c>
      <c r="B679" t="s">
        <v>676</v>
      </c>
    </row>
    <row r="680" ht="14.25" spans="1:2">
      <c r="A680" s="7">
        <v>72</v>
      </c>
      <c r="B680" t="s">
        <v>677</v>
      </c>
    </row>
    <row r="681" ht="14.25" spans="1:2">
      <c r="A681" s="7">
        <v>72</v>
      </c>
      <c r="B681" t="s">
        <v>678</v>
      </c>
    </row>
    <row r="682" ht="14.25" spans="1:2">
      <c r="A682" s="7">
        <v>72</v>
      </c>
      <c r="B682" t="s">
        <v>679</v>
      </c>
    </row>
    <row r="683" ht="14.25" spans="1:2">
      <c r="A683" s="7">
        <v>72</v>
      </c>
      <c r="B683" t="s">
        <v>680</v>
      </c>
    </row>
    <row r="684" ht="14.25" spans="1:2">
      <c r="A684" s="7">
        <v>72</v>
      </c>
      <c r="B684" t="s">
        <v>681</v>
      </c>
    </row>
    <row r="685" ht="14.25" spans="1:2">
      <c r="A685" s="7">
        <v>72</v>
      </c>
      <c r="B685" t="s">
        <v>682</v>
      </c>
    </row>
    <row r="686" ht="14.25" spans="1:2">
      <c r="A686" s="7">
        <v>72</v>
      </c>
      <c r="B686" t="s">
        <v>683</v>
      </c>
    </row>
    <row r="687" ht="14.25" spans="1:2">
      <c r="A687" s="7">
        <v>72</v>
      </c>
      <c r="B687" t="s">
        <v>684</v>
      </c>
    </row>
    <row r="688" ht="14.25" spans="1:2">
      <c r="A688" s="7">
        <v>72</v>
      </c>
      <c r="B688" t="s">
        <v>685</v>
      </c>
    </row>
    <row r="689" ht="14.25" spans="1:2">
      <c r="A689" s="7">
        <v>72</v>
      </c>
      <c r="B689" t="s">
        <v>686</v>
      </c>
    </row>
    <row r="690" ht="14.25" spans="1:2">
      <c r="A690" s="7">
        <v>72</v>
      </c>
      <c r="B690" t="s">
        <v>687</v>
      </c>
    </row>
    <row r="691" ht="14.25" spans="1:2">
      <c r="A691" s="7">
        <v>72</v>
      </c>
      <c r="B691" t="s">
        <v>688</v>
      </c>
    </row>
    <row r="692" ht="14.25" spans="1:2">
      <c r="A692" s="7">
        <v>72</v>
      </c>
      <c r="B692" t="s">
        <v>689</v>
      </c>
    </row>
    <row r="693" ht="14.25" spans="1:2">
      <c r="A693" s="7">
        <v>72</v>
      </c>
      <c r="B693" t="s">
        <v>690</v>
      </c>
    </row>
    <row r="694" ht="14.25" spans="1:2">
      <c r="A694" s="7">
        <v>72</v>
      </c>
      <c r="B694" t="s">
        <v>691</v>
      </c>
    </row>
    <row r="695" ht="14.25" spans="1:2">
      <c r="A695" s="7">
        <v>72</v>
      </c>
      <c r="B695" t="s">
        <v>692</v>
      </c>
    </row>
    <row r="696" ht="14.25" spans="1:2">
      <c r="A696" s="7">
        <v>72</v>
      </c>
      <c r="B696" t="s">
        <v>693</v>
      </c>
    </row>
    <row r="697" ht="14.25" spans="1:2">
      <c r="A697" s="7">
        <v>72</v>
      </c>
      <c r="B697" t="s">
        <v>694</v>
      </c>
    </row>
    <row r="698" ht="14.25" spans="1:2">
      <c r="A698" s="7">
        <v>72</v>
      </c>
      <c r="B698" t="s">
        <v>695</v>
      </c>
    </row>
    <row r="699" ht="14.25" spans="1:2">
      <c r="A699" s="7">
        <v>72</v>
      </c>
      <c r="B699" t="s">
        <v>696</v>
      </c>
    </row>
    <row r="700" ht="14.25" spans="1:2">
      <c r="A700" s="7">
        <v>72</v>
      </c>
      <c r="B700" t="s">
        <v>697</v>
      </c>
    </row>
    <row r="701" ht="14.25" spans="1:2">
      <c r="A701" s="7">
        <v>72</v>
      </c>
      <c r="B701" t="s">
        <v>698</v>
      </c>
    </row>
    <row r="702" ht="14.25" spans="1:2">
      <c r="A702" s="7">
        <v>72</v>
      </c>
      <c r="B702" t="s">
        <v>699</v>
      </c>
    </row>
    <row r="703" ht="14.25" spans="1:2">
      <c r="A703" s="7">
        <v>72</v>
      </c>
      <c r="B703" t="s">
        <v>700</v>
      </c>
    </row>
    <row r="704" ht="14.25" spans="1:2">
      <c r="A704" s="7">
        <v>72</v>
      </c>
      <c r="B704" t="s">
        <v>701</v>
      </c>
    </row>
    <row r="705" ht="14.25" spans="1:2">
      <c r="A705" s="7">
        <v>72</v>
      </c>
      <c r="B705" t="s">
        <v>702</v>
      </c>
    </row>
    <row r="706" ht="14.25" spans="1:2">
      <c r="A706" s="7">
        <v>72</v>
      </c>
      <c r="B706" t="s">
        <v>703</v>
      </c>
    </row>
    <row r="707" ht="14.25" spans="1:2">
      <c r="A707" s="7">
        <v>72</v>
      </c>
      <c r="B707" t="s">
        <v>704</v>
      </c>
    </row>
    <row r="708" ht="14.25" spans="1:2">
      <c r="A708" s="7">
        <v>72</v>
      </c>
      <c r="B708" t="s">
        <v>705</v>
      </c>
    </row>
    <row r="709" ht="14.25" spans="1:2">
      <c r="A709" s="7">
        <v>72</v>
      </c>
      <c r="B709" t="s">
        <v>706</v>
      </c>
    </row>
    <row r="710" ht="14.25" spans="1:2">
      <c r="A710" s="7">
        <v>72</v>
      </c>
      <c r="B710" t="s">
        <v>707</v>
      </c>
    </row>
    <row r="711" ht="14.25" spans="1:2">
      <c r="A711" s="7">
        <v>72</v>
      </c>
      <c r="B711" t="s">
        <v>708</v>
      </c>
    </row>
    <row r="712" ht="14.25" spans="1:2">
      <c r="A712" s="7">
        <v>72</v>
      </c>
      <c r="B712" t="s">
        <v>709</v>
      </c>
    </row>
    <row r="713" ht="14.25" spans="1:2">
      <c r="A713" s="7">
        <v>72</v>
      </c>
      <c r="B713" t="s">
        <v>710</v>
      </c>
    </row>
    <row r="714" ht="14.25" spans="1:2">
      <c r="A714" s="7">
        <v>72</v>
      </c>
      <c r="B714" t="s">
        <v>711</v>
      </c>
    </row>
    <row r="715" ht="14.25" spans="1:2">
      <c r="A715" s="7">
        <v>72</v>
      </c>
      <c r="B715" t="s">
        <v>712</v>
      </c>
    </row>
    <row r="716" ht="14.25" spans="1:2">
      <c r="A716" s="7">
        <v>72</v>
      </c>
      <c r="B716" t="s">
        <v>713</v>
      </c>
    </row>
    <row r="717" ht="14.25" spans="1:2">
      <c r="A717" s="7">
        <v>72</v>
      </c>
      <c r="B717" t="s">
        <v>714</v>
      </c>
    </row>
    <row r="718" ht="14.25" spans="1:2">
      <c r="A718" s="7">
        <v>72</v>
      </c>
      <c r="B718" t="s">
        <v>715</v>
      </c>
    </row>
    <row r="719" ht="14.25" spans="1:2">
      <c r="A719" s="7">
        <v>72</v>
      </c>
      <c r="B719" t="s">
        <v>716</v>
      </c>
    </row>
    <row r="720" ht="14.25" spans="1:2">
      <c r="A720" s="7">
        <v>72</v>
      </c>
      <c r="B720" t="s">
        <v>717</v>
      </c>
    </row>
    <row r="721" ht="14.25" spans="1:2">
      <c r="A721" s="7">
        <v>72</v>
      </c>
      <c r="B721" t="s">
        <v>718</v>
      </c>
    </row>
    <row r="722" ht="14.25" spans="1:2">
      <c r="A722" s="7">
        <v>72</v>
      </c>
      <c r="B722" t="s">
        <v>719</v>
      </c>
    </row>
    <row r="723" ht="14.25" spans="1:2">
      <c r="A723" s="7">
        <v>72</v>
      </c>
      <c r="B723" t="s">
        <v>720</v>
      </c>
    </row>
    <row r="724" ht="14.25" spans="1:2">
      <c r="A724" s="7">
        <v>72</v>
      </c>
      <c r="B724" t="s">
        <v>721</v>
      </c>
    </row>
    <row r="725" ht="14.25" spans="1:2">
      <c r="A725" s="7">
        <v>72</v>
      </c>
      <c r="B725" t="s">
        <v>722</v>
      </c>
    </row>
    <row r="726" ht="14.25" spans="1:2">
      <c r="A726" s="7">
        <v>72</v>
      </c>
      <c r="B726" t="s">
        <v>723</v>
      </c>
    </row>
    <row r="727" ht="14.25" spans="1:2">
      <c r="A727" s="7">
        <v>72</v>
      </c>
      <c r="B727" t="s">
        <v>724</v>
      </c>
    </row>
    <row r="728" ht="14.25" spans="1:2">
      <c r="A728" s="7">
        <v>72</v>
      </c>
      <c r="B728" t="s">
        <v>725</v>
      </c>
    </row>
    <row r="729" ht="14.25" spans="1:2">
      <c r="A729" s="7">
        <v>72</v>
      </c>
      <c r="B729" t="s">
        <v>726</v>
      </c>
    </row>
    <row r="730" ht="14.25" spans="1:2">
      <c r="A730" s="7">
        <v>72</v>
      </c>
      <c r="B730" t="s">
        <v>727</v>
      </c>
    </row>
    <row r="731" ht="14.25" spans="1:2">
      <c r="A731" s="7">
        <v>72</v>
      </c>
      <c r="B731" t="s">
        <v>728</v>
      </c>
    </row>
    <row r="732" ht="14.25" spans="1:2">
      <c r="A732" s="7">
        <v>72</v>
      </c>
      <c r="B732" t="s">
        <v>729</v>
      </c>
    </row>
    <row r="733" ht="14.25" spans="1:2">
      <c r="A733" s="7">
        <v>72</v>
      </c>
      <c r="B733" t="s">
        <v>730</v>
      </c>
    </row>
    <row r="734" ht="14.25" spans="1:2">
      <c r="A734" s="7">
        <v>72</v>
      </c>
      <c r="B734" t="s">
        <v>731</v>
      </c>
    </row>
    <row r="735" ht="14.25" spans="1:2">
      <c r="A735" s="7">
        <v>72</v>
      </c>
      <c r="B735" t="s">
        <v>732</v>
      </c>
    </row>
    <row r="736" ht="14.25" spans="1:2">
      <c r="A736" s="7">
        <v>72</v>
      </c>
      <c r="B736" t="s">
        <v>733</v>
      </c>
    </row>
    <row r="737" ht="14.25" spans="1:2">
      <c r="A737" s="7">
        <v>72</v>
      </c>
      <c r="B737" t="s">
        <v>734</v>
      </c>
    </row>
    <row r="738" ht="14.25" spans="1:2">
      <c r="A738" s="7">
        <v>72</v>
      </c>
      <c r="B738" t="s">
        <v>735</v>
      </c>
    </row>
    <row r="739" ht="14.25" spans="1:2">
      <c r="A739" s="7">
        <v>72</v>
      </c>
      <c r="B739" t="s">
        <v>736</v>
      </c>
    </row>
    <row r="740" ht="14.25" spans="1:2">
      <c r="A740" s="7">
        <v>72</v>
      </c>
      <c r="B740" t="s">
        <v>737</v>
      </c>
    </row>
    <row r="741" ht="14.25" spans="1:2">
      <c r="A741" s="7">
        <v>72</v>
      </c>
      <c r="B741" t="s">
        <v>738</v>
      </c>
    </row>
    <row r="742" ht="14.25" spans="1:2">
      <c r="A742" s="7">
        <v>72</v>
      </c>
      <c r="B742" t="s">
        <v>739</v>
      </c>
    </row>
    <row r="743" ht="14.25" spans="1:2">
      <c r="A743" s="7">
        <v>72</v>
      </c>
      <c r="B743" t="s">
        <v>740</v>
      </c>
    </row>
    <row r="744" ht="14.25" spans="1:2">
      <c r="A744" s="7">
        <v>72</v>
      </c>
      <c r="B744" t="s">
        <v>741</v>
      </c>
    </row>
    <row r="745" ht="14.25" spans="1:2">
      <c r="A745" s="7">
        <v>72</v>
      </c>
      <c r="B745" t="s">
        <v>742</v>
      </c>
    </row>
    <row r="746" ht="14.25" spans="1:2">
      <c r="A746" s="7">
        <v>72</v>
      </c>
      <c r="B746" t="s">
        <v>743</v>
      </c>
    </row>
    <row r="747" ht="14.25" spans="1:2">
      <c r="A747" s="7">
        <v>72</v>
      </c>
      <c r="B747" t="s">
        <v>744</v>
      </c>
    </row>
    <row r="748" ht="14.25" spans="1:2">
      <c r="A748" s="7">
        <v>72</v>
      </c>
      <c r="B748" t="s">
        <v>745</v>
      </c>
    </row>
    <row r="749" ht="14.25" spans="1:2">
      <c r="A749" s="7">
        <v>72</v>
      </c>
      <c r="B749" t="s">
        <v>746</v>
      </c>
    </row>
    <row r="750" ht="14.25" spans="1:2">
      <c r="A750" s="7">
        <v>72</v>
      </c>
      <c r="B750" t="s">
        <v>747</v>
      </c>
    </row>
    <row r="751" ht="14.25" spans="1:2">
      <c r="A751" s="7">
        <v>72</v>
      </c>
      <c r="B751" t="s">
        <v>748</v>
      </c>
    </row>
    <row r="752" ht="14.25" spans="1:2">
      <c r="A752" s="7">
        <v>72</v>
      </c>
      <c r="B752" t="s">
        <v>749</v>
      </c>
    </row>
    <row r="753" ht="14.25" spans="1:2">
      <c r="A753" s="7">
        <v>72</v>
      </c>
      <c r="B753" t="s">
        <v>750</v>
      </c>
    </row>
    <row r="754" ht="14.25" spans="1:2">
      <c r="A754" s="7">
        <v>72</v>
      </c>
      <c r="B754" t="s">
        <v>751</v>
      </c>
    </row>
    <row r="755" ht="14.25" spans="1:2">
      <c r="A755" s="7">
        <v>72</v>
      </c>
      <c r="B755" t="s">
        <v>752</v>
      </c>
    </row>
    <row r="756" ht="14.25" spans="1:2">
      <c r="A756" s="7">
        <v>72</v>
      </c>
      <c r="B756" t="s">
        <v>753</v>
      </c>
    </row>
    <row r="757" ht="14.25" spans="1:2">
      <c r="A757" s="7">
        <v>72</v>
      </c>
      <c r="B757" t="s">
        <v>754</v>
      </c>
    </row>
    <row r="758" ht="14.25" spans="1:2">
      <c r="A758" s="7">
        <v>72</v>
      </c>
      <c r="B758" t="s">
        <v>755</v>
      </c>
    </row>
    <row r="759" ht="14.25" spans="1:2">
      <c r="A759" s="7">
        <v>72</v>
      </c>
      <c r="B759" t="s">
        <v>756</v>
      </c>
    </row>
    <row r="760" ht="14.25" spans="1:2">
      <c r="A760" s="7">
        <v>72</v>
      </c>
      <c r="B760" t="s">
        <v>757</v>
      </c>
    </row>
    <row r="761" ht="14.25" spans="1:2">
      <c r="A761" s="7">
        <v>72</v>
      </c>
      <c r="B761" t="s">
        <v>758</v>
      </c>
    </row>
    <row r="762" ht="14.25" spans="1:2">
      <c r="A762" s="7">
        <v>72</v>
      </c>
      <c r="B762" t="s">
        <v>759</v>
      </c>
    </row>
    <row r="763" ht="14.25" spans="1:2">
      <c r="A763" s="7">
        <v>72</v>
      </c>
      <c r="B763" t="s">
        <v>760</v>
      </c>
    </row>
    <row r="764" ht="14.25" spans="1:2">
      <c r="A764" s="7">
        <v>72</v>
      </c>
      <c r="B764" t="s">
        <v>761</v>
      </c>
    </row>
    <row r="765" ht="14.25" spans="1:2">
      <c r="A765" s="7">
        <v>72</v>
      </c>
      <c r="B765" t="s">
        <v>762</v>
      </c>
    </row>
    <row r="766" ht="14.25" spans="1:2">
      <c r="A766" s="7">
        <v>72</v>
      </c>
      <c r="B766" t="s">
        <v>763</v>
      </c>
    </row>
    <row r="767" ht="14.25" spans="1:2">
      <c r="A767" s="7">
        <v>72</v>
      </c>
      <c r="B767" t="s">
        <v>764</v>
      </c>
    </row>
    <row r="768" ht="14.25" spans="1:2">
      <c r="A768" s="7">
        <v>72</v>
      </c>
      <c r="B768" t="s">
        <v>765</v>
      </c>
    </row>
    <row r="769" ht="14.25" spans="1:2">
      <c r="A769" s="7">
        <v>72</v>
      </c>
      <c r="B769" t="s">
        <v>766</v>
      </c>
    </row>
    <row r="770" ht="14.25" spans="1:2">
      <c r="A770" s="7">
        <v>72</v>
      </c>
      <c r="B770" t="s">
        <v>767</v>
      </c>
    </row>
    <row r="771" ht="14.25" spans="1:2">
      <c r="A771" s="7">
        <v>72</v>
      </c>
      <c r="B771" t="s">
        <v>768</v>
      </c>
    </row>
    <row r="772" ht="14.25" spans="1:2">
      <c r="A772" s="7">
        <v>72</v>
      </c>
      <c r="B772" t="s">
        <v>769</v>
      </c>
    </row>
    <row r="773" ht="14.25" spans="1:2">
      <c r="A773" s="7">
        <v>72</v>
      </c>
      <c r="B773" t="s">
        <v>770</v>
      </c>
    </row>
    <row r="774" ht="14.25" spans="1:2">
      <c r="A774" s="7">
        <v>72</v>
      </c>
      <c r="B774" t="s">
        <v>771</v>
      </c>
    </row>
    <row r="775" ht="14.25" spans="1:2">
      <c r="A775" s="7">
        <v>72</v>
      </c>
      <c r="B775" t="s">
        <v>772</v>
      </c>
    </row>
    <row r="776" ht="14.25" spans="1:2">
      <c r="A776" s="7">
        <v>72</v>
      </c>
      <c r="B776" t="s">
        <v>773</v>
      </c>
    </row>
    <row r="777" ht="14.25" spans="1:2">
      <c r="A777" s="7">
        <v>72</v>
      </c>
      <c r="B777" t="s">
        <v>774</v>
      </c>
    </row>
    <row r="778" ht="14.25" spans="1:2">
      <c r="A778" s="7">
        <v>72</v>
      </c>
      <c r="B778" t="s">
        <v>775</v>
      </c>
    </row>
    <row r="779" ht="14.25" spans="1:2">
      <c r="A779" s="7">
        <v>72</v>
      </c>
      <c r="B779" t="s">
        <v>776</v>
      </c>
    </row>
    <row r="780" ht="14.25" spans="1:2">
      <c r="A780" s="7">
        <v>72</v>
      </c>
      <c r="B780" t="s">
        <v>777</v>
      </c>
    </row>
    <row r="781" ht="14.25" spans="1:2">
      <c r="A781" s="7">
        <v>72</v>
      </c>
      <c r="B781" t="s">
        <v>778</v>
      </c>
    </row>
    <row r="782" ht="14.25" spans="1:2">
      <c r="A782" s="7">
        <v>72</v>
      </c>
      <c r="B782" t="s">
        <v>779</v>
      </c>
    </row>
    <row r="783" ht="14.25" spans="1:2">
      <c r="A783" s="7">
        <v>72</v>
      </c>
      <c r="B783" t="s">
        <v>780</v>
      </c>
    </row>
    <row r="784" ht="14.25" spans="1:2">
      <c r="A784" s="7">
        <v>72</v>
      </c>
      <c r="B784" t="s">
        <v>781</v>
      </c>
    </row>
    <row r="785" ht="14.25" spans="1:2">
      <c r="A785" s="7">
        <v>72</v>
      </c>
      <c r="B785" t="s">
        <v>782</v>
      </c>
    </row>
    <row r="786" ht="14.25" spans="1:2">
      <c r="A786" s="7">
        <v>72</v>
      </c>
      <c r="B786" t="s">
        <v>783</v>
      </c>
    </row>
    <row r="787" ht="14.25" spans="1:2">
      <c r="A787" s="7">
        <v>72</v>
      </c>
      <c r="B787" t="s">
        <v>784</v>
      </c>
    </row>
    <row r="788" ht="14.25" spans="1:2">
      <c r="A788" s="7">
        <v>72</v>
      </c>
      <c r="B788" t="s">
        <v>785</v>
      </c>
    </row>
    <row r="789" ht="14.25" spans="1:2">
      <c r="A789" s="7">
        <v>72</v>
      </c>
      <c r="B789" t="s">
        <v>786</v>
      </c>
    </row>
    <row r="790" ht="14.25" spans="1:2">
      <c r="A790" s="7">
        <v>72</v>
      </c>
      <c r="B790" t="s">
        <v>787</v>
      </c>
    </row>
    <row r="791" ht="14.25" spans="1:2">
      <c r="A791" s="7">
        <v>72</v>
      </c>
      <c r="B791" t="s">
        <v>788</v>
      </c>
    </row>
    <row r="792" ht="14.25" spans="1:2">
      <c r="A792" s="7">
        <v>72</v>
      </c>
      <c r="B792" t="s">
        <v>789</v>
      </c>
    </row>
    <row r="793" ht="14.25" spans="1:2">
      <c r="A793" s="7">
        <v>72</v>
      </c>
      <c r="B793" t="s">
        <v>790</v>
      </c>
    </row>
    <row r="794" ht="14.25" spans="1:2">
      <c r="A794" s="7">
        <v>72</v>
      </c>
      <c r="B794" t="s">
        <v>791</v>
      </c>
    </row>
    <row r="795" ht="14.25" spans="1:2">
      <c r="A795" s="7">
        <v>72</v>
      </c>
      <c r="B795" t="s">
        <v>792</v>
      </c>
    </row>
    <row r="796" ht="14.25" spans="1:2">
      <c r="A796" s="7">
        <v>72</v>
      </c>
      <c r="B796" t="s">
        <v>793</v>
      </c>
    </row>
    <row r="797" ht="14.25" spans="1:2">
      <c r="A797" s="7">
        <v>72</v>
      </c>
      <c r="B797" t="s">
        <v>794</v>
      </c>
    </row>
    <row r="798" ht="14.25" spans="1:2">
      <c r="A798" s="7">
        <v>72</v>
      </c>
      <c r="B798" t="s">
        <v>795</v>
      </c>
    </row>
    <row r="799" ht="14.25" spans="1:2">
      <c r="A799" s="7">
        <v>72</v>
      </c>
      <c r="B799" t="s">
        <v>796</v>
      </c>
    </row>
    <row r="800" ht="14.25" spans="1:2">
      <c r="A800" s="7">
        <v>72</v>
      </c>
      <c r="B800" t="s">
        <v>797</v>
      </c>
    </row>
    <row r="801" ht="14.25" spans="1:2">
      <c r="A801" s="7">
        <v>72</v>
      </c>
      <c r="B801" t="s">
        <v>798</v>
      </c>
    </row>
    <row r="802" ht="14.25" spans="1:2">
      <c r="A802" s="7">
        <v>72</v>
      </c>
      <c r="B802" t="s">
        <v>799</v>
      </c>
    </row>
    <row r="803" ht="14.25" spans="1:2">
      <c r="A803" s="7">
        <v>72</v>
      </c>
      <c r="B803" t="s">
        <v>800</v>
      </c>
    </row>
    <row r="804" ht="14.25" spans="1:2">
      <c r="A804" s="7">
        <v>72</v>
      </c>
      <c r="B804" t="s">
        <v>801</v>
      </c>
    </row>
    <row r="805" ht="14.25" spans="1:2">
      <c r="A805" s="7">
        <v>72</v>
      </c>
      <c r="B805" t="s">
        <v>802</v>
      </c>
    </row>
    <row r="806" ht="14.25" spans="1:2">
      <c r="A806" s="7">
        <v>72</v>
      </c>
      <c r="B806" t="s">
        <v>803</v>
      </c>
    </row>
    <row r="807" ht="14.25" spans="1:2">
      <c r="A807" s="7">
        <v>72</v>
      </c>
      <c r="B807" t="s">
        <v>804</v>
      </c>
    </row>
    <row r="808" ht="14.25" spans="1:2">
      <c r="A808" s="7">
        <v>72</v>
      </c>
      <c r="B808" t="s">
        <v>805</v>
      </c>
    </row>
    <row r="809" ht="14.25" spans="1:2">
      <c r="A809" s="7">
        <v>72</v>
      </c>
      <c r="B809" t="s">
        <v>806</v>
      </c>
    </row>
    <row r="810" ht="14.25" spans="1:2">
      <c r="A810" s="7">
        <v>72</v>
      </c>
      <c r="B810" t="s">
        <v>807</v>
      </c>
    </row>
    <row r="811" ht="14.25" spans="1:2">
      <c r="A811" s="7">
        <v>72</v>
      </c>
      <c r="B811" t="s">
        <v>808</v>
      </c>
    </row>
    <row r="812" ht="14.25" spans="1:2">
      <c r="A812" s="7">
        <v>72</v>
      </c>
      <c r="B812" t="s">
        <v>809</v>
      </c>
    </row>
    <row r="813" ht="14.25" spans="1:2">
      <c r="A813" s="7">
        <v>72</v>
      </c>
      <c r="B813" t="s">
        <v>810</v>
      </c>
    </row>
    <row r="814" ht="14.25" spans="1:2">
      <c r="A814" s="7">
        <v>72</v>
      </c>
      <c r="B814" t="s">
        <v>811</v>
      </c>
    </row>
    <row r="815" ht="14.25" spans="1:2">
      <c r="A815" s="7">
        <v>72</v>
      </c>
      <c r="B815" t="s">
        <v>812</v>
      </c>
    </row>
    <row r="816" ht="14.25" spans="1:2">
      <c r="A816" s="7">
        <v>72</v>
      </c>
      <c r="B816" t="s">
        <v>813</v>
      </c>
    </row>
    <row r="817" ht="14.25" spans="1:2">
      <c r="A817" s="7">
        <v>72</v>
      </c>
      <c r="B817" t="s">
        <v>814</v>
      </c>
    </row>
    <row r="818" ht="14.25" spans="1:2">
      <c r="A818" s="7">
        <v>72</v>
      </c>
      <c r="B818" t="s">
        <v>815</v>
      </c>
    </row>
    <row r="819" ht="14.25" spans="1:2">
      <c r="A819" s="7">
        <v>72</v>
      </c>
      <c r="B819" t="s">
        <v>642</v>
      </c>
    </row>
    <row r="820" ht="14.25" spans="1:2">
      <c r="A820" s="7">
        <v>72</v>
      </c>
      <c r="B820" t="s">
        <v>816</v>
      </c>
    </row>
    <row r="821" ht="14.25" spans="1:2">
      <c r="A821" s="7">
        <v>72</v>
      </c>
      <c r="B821" t="s">
        <v>817</v>
      </c>
    </row>
    <row r="822" ht="14.25" spans="1:2">
      <c r="A822" s="7">
        <v>72</v>
      </c>
      <c r="B822" t="s">
        <v>818</v>
      </c>
    </row>
    <row r="823" ht="14.25" spans="1:2">
      <c r="A823" s="7">
        <v>72</v>
      </c>
      <c r="B823" t="s">
        <v>819</v>
      </c>
    </row>
    <row r="824" ht="14.25" spans="1:2">
      <c r="A824" s="7">
        <v>72</v>
      </c>
      <c r="B824" t="s">
        <v>820</v>
      </c>
    </row>
    <row r="825" ht="14.25" spans="1:2">
      <c r="A825" s="7">
        <v>72</v>
      </c>
      <c r="B825" t="s">
        <v>821</v>
      </c>
    </row>
    <row r="826" ht="14.25" spans="1:2">
      <c r="A826" s="7">
        <v>72</v>
      </c>
      <c r="B826" t="s">
        <v>822</v>
      </c>
    </row>
    <row r="827" ht="14.25" spans="1:2">
      <c r="A827" s="7">
        <v>72</v>
      </c>
      <c r="B827" t="s">
        <v>823</v>
      </c>
    </row>
    <row r="828" ht="14.25" spans="1:2">
      <c r="A828" s="7">
        <v>72</v>
      </c>
      <c r="B828" t="s">
        <v>824</v>
      </c>
    </row>
    <row r="829" ht="14.25" spans="1:2">
      <c r="A829" s="7">
        <v>72</v>
      </c>
      <c r="B829" t="s">
        <v>825</v>
      </c>
    </row>
    <row r="830" ht="14.25" spans="1:2">
      <c r="A830" s="7">
        <v>72</v>
      </c>
      <c r="B830" t="s">
        <v>826</v>
      </c>
    </row>
    <row r="831" ht="14.25" spans="1:2">
      <c r="A831" s="7">
        <v>72</v>
      </c>
      <c r="B831" t="s">
        <v>827</v>
      </c>
    </row>
    <row r="832" ht="14.25" spans="1:2">
      <c r="A832" s="7">
        <v>72</v>
      </c>
      <c r="B832" t="s">
        <v>828</v>
      </c>
    </row>
    <row r="833" ht="14.25" spans="1:2">
      <c r="A833" s="7">
        <v>72</v>
      </c>
      <c r="B833" t="s">
        <v>829</v>
      </c>
    </row>
    <row r="834" ht="14.25" spans="1:2">
      <c r="A834" s="7">
        <v>72</v>
      </c>
      <c r="B834" t="s">
        <v>830</v>
      </c>
    </row>
    <row r="835" ht="14.25" spans="1:2">
      <c r="A835" s="7">
        <v>72</v>
      </c>
      <c r="B835" t="s">
        <v>831</v>
      </c>
    </row>
    <row r="836" ht="14.25" spans="1:2">
      <c r="A836" s="7">
        <v>72</v>
      </c>
      <c r="B836" t="s">
        <v>832</v>
      </c>
    </row>
    <row r="837" ht="14.25" spans="1:2">
      <c r="A837" s="7">
        <v>72</v>
      </c>
      <c r="B837" t="s">
        <v>833</v>
      </c>
    </row>
    <row r="838" ht="14.25" spans="1:2">
      <c r="A838" s="7">
        <v>72</v>
      </c>
      <c r="B838" t="s">
        <v>834</v>
      </c>
    </row>
    <row r="839" ht="14.25" spans="1:2">
      <c r="A839" s="7">
        <v>72</v>
      </c>
      <c r="B839" t="s">
        <v>835</v>
      </c>
    </row>
    <row r="840" ht="14.25" spans="1:2">
      <c r="A840" s="7">
        <v>72</v>
      </c>
      <c r="B840" t="s">
        <v>836</v>
      </c>
    </row>
    <row r="841" ht="14.25" spans="1:2">
      <c r="A841" s="7">
        <v>72</v>
      </c>
      <c r="B841" t="s">
        <v>837</v>
      </c>
    </row>
    <row r="842" ht="14.25" spans="1:2">
      <c r="A842" s="7">
        <v>72</v>
      </c>
      <c r="B842" t="s">
        <v>838</v>
      </c>
    </row>
    <row r="843" ht="14.25" spans="1:2">
      <c r="A843" s="7">
        <v>72</v>
      </c>
      <c r="B843" t="s">
        <v>839</v>
      </c>
    </row>
    <row r="844" ht="14.25" spans="1:2">
      <c r="A844" s="7">
        <v>72</v>
      </c>
      <c r="B844" t="s">
        <v>840</v>
      </c>
    </row>
    <row r="845" ht="14.25" spans="1:2">
      <c r="A845" s="7">
        <v>72</v>
      </c>
      <c r="B845" t="s">
        <v>841</v>
      </c>
    </row>
    <row r="846" ht="14.25" spans="1:2">
      <c r="A846" s="7">
        <v>72</v>
      </c>
      <c r="B846" t="s">
        <v>842</v>
      </c>
    </row>
    <row r="847" ht="14.25" spans="1:2">
      <c r="A847" s="7">
        <v>72</v>
      </c>
      <c r="B847" t="s">
        <v>843</v>
      </c>
    </row>
    <row r="848" ht="14.25" spans="1:2">
      <c r="A848" s="7">
        <v>72</v>
      </c>
      <c r="B848" t="s">
        <v>844</v>
      </c>
    </row>
    <row r="849" ht="14.25" spans="1:2">
      <c r="A849" s="7">
        <v>72</v>
      </c>
      <c r="B849" t="s">
        <v>845</v>
      </c>
    </row>
    <row r="850" ht="14.25" spans="1:2">
      <c r="A850" s="7">
        <v>72</v>
      </c>
      <c r="B850" t="s">
        <v>846</v>
      </c>
    </row>
    <row r="851" ht="14.25" spans="1:2">
      <c r="A851" s="7">
        <v>72</v>
      </c>
      <c r="B851" t="s">
        <v>847</v>
      </c>
    </row>
    <row r="852" ht="14.25" spans="1:2">
      <c r="A852" s="7">
        <v>72</v>
      </c>
      <c r="B852" t="s">
        <v>848</v>
      </c>
    </row>
    <row r="853" ht="14.25" spans="1:2">
      <c r="A853" s="7">
        <v>72</v>
      </c>
      <c r="B853" t="s">
        <v>849</v>
      </c>
    </row>
    <row r="854" ht="14.25" spans="1:2">
      <c r="A854" s="7">
        <v>72</v>
      </c>
      <c r="B854" t="s">
        <v>850</v>
      </c>
    </row>
    <row r="855" ht="14.25" spans="1:2">
      <c r="A855" s="7">
        <v>72</v>
      </c>
      <c r="B855" t="s">
        <v>851</v>
      </c>
    </row>
    <row r="856" ht="14.25" spans="1:2">
      <c r="A856" s="7">
        <v>72</v>
      </c>
      <c r="B856" t="s">
        <v>852</v>
      </c>
    </row>
    <row r="857" ht="14.25" spans="1:2">
      <c r="A857" s="7">
        <v>72</v>
      </c>
      <c r="B857" t="s">
        <v>853</v>
      </c>
    </row>
    <row r="858" ht="14.25" spans="1:2">
      <c r="A858" s="7">
        <v>72</v>
      </c>
      <c r="B858" t="s">
        <v>854</v>
      </c>
    </row>
    <row r="859" ht="14.25" spans="1:2">
      <c r="A859" s="7">
        <v>72</v>
      </c>
      <c r="B859" t="s">
        <v>855</v>
      </c>
    </row>
    <row r="860" ht="14.25" spans="1:2">
      <c r="A860" s="7">
        <v>72</v>
      </c>
      <c r="B860" t="s">
        <v>856</v>
      </c>
    </row>
    <row r="861" ht="14.25" spans="1:2">
      <c r="A861" s="7">
        <v>72</v>
      </c>
      <c r="B861" t="s">
        <v>857</v>
      </c>
    </row>
    <row r="862" ht="14.25" spans="1:2">
      <c r="A862" s="7">
        <v>72</v>
      </c>
      <c r="B862" t="s">
        <v>858</v>
      </c>
    </row>
    <row r="863" ht="14.25" spans="1:2">
      <c r="A863" s="7">
        <v>72</v>
      </c>
      <c r="B863" t="s">
        <v>859</v>
      </c>
    </row>
    <row r="864" ht="14.25" spans="1:2">
      <c r="A864" s="7">
        <v>72</v>
      </c>
      <c r="B864" t="s">
        <v>860</v>
      </c>
    </row>
    <row r="865" ht="14.25" spans="1:2">
      <c r="A865" s="7">
        <v>72</v>
      </c>
      <c r="B865" t="s">
        <v>861</v>
      </c>
    </row>
    <row r="866" ht="14.25" spans="1:2">
      <c r="A866" s="7">
        <v>72</v>
      </c>
      <c r="B866" t="s">
        <v>862</v>
      </c>
    </row>
    <row r="867" ht="14.25" spans="1:2">
      <c r="A867" s="7">
        <v>72</v>
      </c>
      <c r="B867" t="s">
        <v>863</v>
      </c>
    </row>
    <row r="868" ht="14.25" spans="1:2">
      <c r="A868" s="7">
        <v>72</v>
      </c>
      <c r="B868" t="s">
        <v>864</v>
      </c>
    </row>
    <row r="869" ht="14.25" spans="1:2">
      <c r="A869" s="7">
        <v>72</v>
      </c>
      <c r="B869" t="s">
        <v>865</v>
      </c>
    </row>
    <row r="870" ht="14.25" spans="1:2">
      <c r="A870" s="7">
        <v>72</v>
      </c>
      <c r="B870" t="s">
        <v>866</v>
      </c>
    </row>
    <row r="871" ht="14.25" spans="1:2">
      <c r="A871" s="7">
        <v>72</v>
      </c>
      <c r="B871" t="s">
        <v>867</v>
      </c>
    </row>
    <row r="872" ht="14.25" spans="1:2">
      <c r="A872" s="7">
        <v>72</v>
      </c>
      <c r="B872" t="s">
        <v>868</v>
      </c>
    </row>
    <row r="873" ht="14.25" spans="1:2">
      <c r="A873" s="7">
        <v>72</v>
      </c>
      <c r="B873" t="s">
        <v>869</v>
      </c>
    </row>
    <row r="874" ht="14.25" spans="1:2">
      <c r="A874" s="7">
        <v>72</v>
      </c>
      <c r="B874" t="s">
        <v>870</v>
      </c>
    </row>
    <row r="875" ht="14.25" spans="1:2">
      <c r="A875" s="7">
        <v>72</v>
      </c>
      <c r="B875" t="s">
        <v>871</v>
      </c>
    </row>
    <row r="876" ht="14.25" spans="1:2">
      <c r="A876" s="7">
        <v>72</v>
      </c>
      <c r="B876" t="s">
        <v>872</v>
      </c>
    </row>
    <row r="877" ht="14.25" spans="1:2">
      <c r="A877" s="7">
        <v>72</v>
      </c>
      <c r="B877" t="s">
        <v>873</v>
      </c>
    </row>
    <row r="878" ht="14.25" spans="1:2">
      <c r="A878" s="7">
        <v>72</v>
      </c>
      <c r="B878" t="s">
        <v>874</v>
      </c>
    </row>
    <row r="879" ht="14.25" spans="1:2">
      <c r="A879" s="7">
        <v>72</v>
      </c>
      <c r="B879" t="s">
        <v>875</v>
      </c>
    </row>
    <row r="880" ht="14.25" spans="1:2">
      <c r="A880" s="7">
        <v>72</v>
      </c>
      <c r="B880" t="s">
        <v>876</v>
      </c>
    </row>
    <row r="881" ht="14.25" spans="1:2">
      <c r="A881" s="7">
        <v>72</v>
      </c>
      <c r="B881" t="s">
        <v>877</v>
      </c>
    </row>
    <row r="882" ht="14.25" spans="1:2">
      <c r="A882" s="7">
        <v>72</v>
      </c>
      <c r="B882" t="s">
        <v>878</v>
      </c>
    </row>
    <row r="883" ht="14.25" spans="1:2">
      <c r="A883" s="7">
        <v>72</v>
      </c>
      <c r="B883" t="s">
        <v>879</v>
      </c>
    </row>
    <row r="884" ht="14.25" spans="1:2">
      <c r="A884" s="7">
        <v>72</v>
      </c>
      <c r="B884" t="s">
        <v>880</v>
      </c>
    </row>
    <row r="885" ht="14.25" spans="1:2">
      <c r="A885" s="7">
        <v>72</v>
      </c>
      <c r="B885" t="s">
        <v>881</v>
      </c>
    </row>
    <row r="886" ht="14.25" spans="1:2">
      <c r="A886" s="7">
        <v>72</v>
      </c>
      <c r="B886" t="s">
        <v>882</v>
      </c>
    </row>
    <row r="887" ht="14.25" spans="1:2">
      <c r="A887" s="7">
        <v>72</v>
      </c>
      <c r="B887" t="s">
        <v>883</v>
      </c>
    </row>
    <row r="888" ht="14.25" spans="1:2">
      <c r="A888" s="7">
        <v>72</v>
      </c>
      <c r="B888" t="s">
        <v>884</v>
      </c>
    </row>
    <row r="889" ht="14.25" spans="1:2">
      <c r="A889" s="7">
        <v>72</v>
      </c>
      <c r="B889" t="s">
        <v>885</v>
      </c>
    </row>
    <row r="890" ht="14.25" spans="1:2">
      <c r="A890" s="7">
        <v>72</v>
      </c>
      <c r="B890" t="s">
        <v>886</v>
      </c>
    </row>
    <row r="891" ht="14.25" spans="1:2">
      <c r="A891" s="7">
        <v>72</v>
      </c>
      <c r="B891" t="s">
        <v>887</v>
      </c>
    </row>
    <row r="892" ht="14.25" spans="1:2">
      <c r="A892" s="7">
        <v>72</v>
      </c>
      <c r="B892" t="s">
        <v>888</v>
      </c>
    </row>
    <row r="893" ht="14.25" spans="1:2">
      <c r="A893" s="7">
        <v>72</v>
      </c>
      <c r="B893" t="s">
        <v>889</v>
      </c>
    </row>
    <row r="894" ht="14.25" spans="1:2">
      <c r="A894" s="7">
        <v>72</v>
      </c>
      <c r="B894" t="s">
        <v>890</v>
      </c>
    </row>
    <row r="895" ht="14.25" spans="1:2">
      <c r="A895" s="7">
        <v>72</v>
      </c>
      <c r="B895" t="s">
        <v>891</v>
      </c>
    </row>
    <row r="896" ht="14.25" spans="1:2">
      <c r="A896" s="7">
        <v>72</v>
      </c>
      <c r="B896" t="s">
        <v>892</v>
      </c>
    </row>
    <row r="897" ht="14.25" spans="1:2">
      <c r="A897" s="7">
        <v>72</v>
      </c>
      <c r="B897" t="s">
        <v>893</v>
      </c>
    </row>
    <row r="898" ht="14.25" spans="1:2">
      <c r="A898" s="7">
        <v>72</v>
      </c>
      <c r="B898" t="s">
        <v>894</v>
      </c>
    </row>
    <row r="899" ht="14.25" spans="1:2">
      <c r="A899" s="7">
        <v>72</v>
      </c>
      <c r="B899" t="s">
        <v>895</v>
      </c>
    </row>
    <row r="900" ht="14.25" spans="1:2">
      <c r="A900" s="7">
        <v>72</v>
      </c>
      <c r="B900" t="s">
        <v>896</v>
      </c>
    </row>
    <row r="901" ht="14.25" spans="1:2">
      <c r="A901" s="7">
        <v>72</v>
      </c>
      <c r="B901" t="s">
        <v>897</v>
      </c>
    </row>
    <row r="902" ht="14.25" spans="1:2">
      <c r="A902" s="7">
        <v>72</v>
      </c>
      <c r="B902" t="s">
        <v>898</v>
      </c>
    </row>
    <row r="903" ht="14.25" spans="1:2">
      <c r="A903" s="7">
        <v>72</v>
      </c>
      <c r="B903" t="s">
        <v>899</v>
      </c>
    </row>
    <row r="904" ht="14.25" spans="1:2">
      <c r="A904" s="7">
        <v>72</v>
      </c>
      <c r="B904" t="s">
        <v>900</v>
      </c>
    </row>
    <row r="905" ht="14.25" spans="1:2">
      <c r="A905" s="7">
        <v>72</v>
      </c>
      <c r="B905" t="s">
        <v>901</v>
      </c>
    </row>
    <row r="906" ht="14.25" spans="1:2">
      <c r="A906" s="7">
        <v>72</v>
      </c>
      <c r="B906" t="s">
        <v>902</v>
      </c>
    </row>
    <row r="907" ht="14.25" spans="1:2">
      <c r="A907" s="7">
        <v>72</v>
      </c>
      <c r="B907" t="s">
        <v>903</v>
      </c>
    </row>
    <row r="908" ht="14.25" spans="1:2">
      <c r="A908" s="7">
        <v>72</v>
      </c>
      <c r="B908" t="s">
        <v>904</v>
      </c>
    </row>
    <row r="909" ht="14.25" spans="1:2">
      <c r="A909" s="7">
        <v>72</v>
      </c>
      <c r="B909" t="s">
        <v>905</v>
      </c>
    </row>
    <row r="910" ht="14.25" spans="1:2">
      <c r="A910" s="7">
        <v>72</v>
      </c>
      <c r="B910" t="s">
        <v>906</v>
      </c>
    </row>
    <row r="911" ht="14.25" spans="1:2">
      <c r="A911" s="7">
        <v>72</v>
      </c>
      <c r="B911" t="s">
        <v>907</v>
      </c>
    </row>
    <row r="912" ht="14.25" spans="1:2">
      <c r="A912" s="7">
        <v>72</v>
      </c>
      <c r="B912" t="s">
        <v>908</v>
      </c>
    </row>
    <row r="913" ht="14.25" spans="1:2">
      <c r="A913" s="7">
        <v>72</v>
      </c>
      <c r="B913" t="s">
        <v>909</v>
      </c>
    </row>
    <row r="914" ht="14.25" spans="1:2">
      <c r="A914" s="7">
        <v>72</v>
      </c>
      <c r="B914" t="s">
        <v>910</v>
      </c>
    </row>
    <row r="915" ht="14.25" spans="1:2">
      <c r="A915" s="7">
        <v>72</v>
      </c>
      <c r="B915" t="s">
        <v>911</v>
      </c>
    </row>
    <row r="916" ht="14.25" spans="1:2">
      <c r="A916" s="7">
        <v>72</v>
      </c>
      <c r="B916" t="s">
        <v>912</v>
      </c>
    </row>
    <row r="917" ht="14.25" spans="1:2">
      <c r="A917" s="7">
        <v>72</v>
      </c>
      <c r="B917" t="s">
        <v>913</v>
      </c>
    </row>
    <row r="918" ht="14.25" spans="1:2">
      <c r="A918" s="7">
        <v>72</v>
      </c>
      <c r="B918" t="s">
        <v>914</v>
      </c>
    </row>
    <row r="919" ht="14.25" spans="1:2">
      <c r="A919" s="7">
        <v>72</v>
      </c>
      <c r="B919" t="s">
        <v>915</v>
      </c>
    </row>
    <row r="920" ht="14.25" spans="1:2">
      <c r="A920" s="7">
        <v>72</v>
      </c>
      <c r="B920" t="s">
        <v>916</v>
      </c>
    </row>
    <row r="921" ht="14.25" spans="1:2">
      <c r="A921" s="7">
        <v>72</v>
      </c>
      <c r="B921" t="s">
        <v>917</v>
      </c>
    </row>
    <row r="922" ht="14.25" spans="1:2">
      <c r="A922" s="7">
        <v>72</v>
      </c>
      <c r="B922" t="s">
        <v>918</v>
      </c>
    </row>
    <row r="923" ht="14.25" spans="1:2">
      <c r="A923" s="7">
        <v>72</v>
      </c>
      <c r="B923" t="s">
        <v>919</v>
      </c>
    </row>
    <row r="924" ht="14.25" spans="1:2">
      <c r="A924" s="7">
        <v>72</v>
      </c>
      <c r="B924" t="s">
        <v>920</v>
      </c>
    </row>
    <row r="925" ht="14.25" spans="1:2">
      <c r="A925" s="7">
        <v>72</v>
      </c>
      <c r="B925" t="s">
        <v>921</v>
      </c>
    </row>
    <row r="926" ht="14.25" spans="1:2">
      <c r="A926" s="7">
        <v>72</v>
      </c>
      <c r="B926" t="s">
        <v>199</v>
      </c>
    </row>
    <row r="927" ht="14.25" spans="1:2">
      <c r="A927" s="7">
        <v>72</v>
      </c>
      <c r="B927" t="s">
        <v>922</v>
      </c>
    </row>
    <row r="928" ht="14.25" spans="1:2">
      <c r="A928" s="7">
        <v>72</v>
      </c>
      <c r="B928" t="s">
        <v>923</v>
      </c>
    </row>
    <row r="929" ht="14.25" spans="1:2">
      <c r="A929" s="7">
        <v>72</v>
      </c>
      <c r="B929" t="s">
        <v>924</v>
      </c>
    </row>
    <row r="930" ht="14.25" spans="1:2">
      <c r="A930" s="7">
        <v>72</v>
      </c>
      <c r="B930" t="s">
        <v>925</v>
      </c>
    </row>
    <row r="931" ht="14.25" spans="1:2">
      <c r="A931" s="7">
        <v>72</v>
      </c>
      <c r="B931" t="s">
        <v>926</v>
      </c>
    </row>
    <row r="932" ht="14.25" spans="1:2">
      <c r="A932" s="7">
        <v>72</v>
      </c>
      <c r="B932" t="s">
        <v>927</v>
      </c>
    </row>
    <row r="933" ht="14.25" spans="1:2">
      <c r="A933" s="7">
        <v>72</v>
      </c>
      <c r="B933" t="s">
        <v>928</v>
      </c>
    </row>
    <row r="934" ht="14.25" spans="1:2">
      <c r="A934" s="7">
        <v>72</v>
      </c>
      <c r="B934" t="s">
        <v>929</v>
      </c>
    </row>
    <row r="935" ht="14.25" spans="1:2">
      <c r="A935" s="7">
        <v>72</v>
      </c>
      <c r="B935" t="s">
        <v>930</v>
      </c>
    </row>
    <row r="936" ht="14.25" spans="1:2">
      <c r="A936" s="7">
        <v>72</v>
      </c>
      <c r="B936" t="s">
        <v>931</v>
      </c>
    </row>
    <row r="937" ht="14.25" spans="1:2">
      <c r="A937" s="7">
        <v>72</v>
      </c>
      <c r="B937" t="s">
        <v>932</v>
      </c>
    </row>
    <row r="938" ht="14.25" spans="1:2">
      <c r="A938" s="7">
        <v>72</v>
      </c>
      <c r="B938" t="s">
        <v>933</v>
      </c>
    </row>
    <row r="939" ht="14.25" spans="1:2">
      <c r="A939" s="7">
        <v>72</v>
      </c>
      <c r="B939" t="s">
        <v>934</v>
      </c>
    </row>
    <row r="940" ht="14.25" spans="1:2">
      <c r="A940" s="7">
        <v>72</v>
      </c>
      <c r="B940" t="s">
        <v>935</v>
      </c>
    </row>
    <row r="941" ht="14.25" spans="1:2">
      <c r="A941" s="7">
        <v>72</v>
      </c>
      <c r="B941" t="s">
        <v>936</v>
      </c>
    </row>
    <row r="942" ht="14.25" spans="1:2">
      <c r="A942" s="7">
        <v>72</v>
      </c>
      <c r="B942" t="s">
        <v>937</v>
      </c>
    </row>
    <row r="943" ht="14.25" spans="1:2">
      <c r="A943" s="7">
        <v>72</v>
      </c>
      <c r="B943" t="s">
        <v>938</v>
      </c>
    </row>
    <row r="944" ht="14.25" spans="1:2">
      <c r="A944" s="7">
        <v>72</v>
      </c>
      <c r="B944" t="s">
        <v>939</v>
      </c>
    </row>
    <row r="945" ht="14.25" spans="1:2">
      <c r="A945" s="7">
        <v>72</v>
      </c>
      <c r="B945" t="s">
        <v>940</v>
      </c>
    </row>
    <row r="946" ht="14.25" spans="1:2">
      <c r="A946" s="7">
        <v>72</v>
      </c>
      <c r="B946" t="s">
        <v>941</v>
      </c>
    </row>
    <row r="947" ht="14.25" spans="1:2">
      <c r="A947" s="7">
        <v>72</v>
      </c>
      <c r="B947" t="s">
        <v>942</v>
      </c>
    </row>
    <row r="948" ht="14.25" spans="1:2">
      <c r="A948" s="7">
        <v>72</v>
      </c>
      <c r="B948" t="s">
        <v>943</v>
      </c>
    </row>
    <row r="949" ht="14.25" spans="1:2">
      <c r="A949" s="7">
        <v>72</v>
      </c>
      <c r="B949" t="s">
        <v>944</v>
      </c>
    </row>
    <row r="950" ht="14.25" spans="1:2">
      <c r="A950" s="7">
        <v>72</v>
      </c>
      <c r="B950" t="s">
        <v>945</v>
      </c>
    </row>
    <row r="951" ht="14.25" spans="1:2">
      <c r="A951" s="7">
        <v>72</v>
      </c>
      <c r="B951" t="s">
        <v>946</v>
      </c>
    </row>
    <row r="952" ht="14.25" spans="1:2">
      <c r="A952" s="7">
        <v>72</v>
      </c>
      <c r="B952" t="s">
        <v>947</v>
      </c>
    </row>
    <row r="953" ht="14.25" spans="1:2">
      <c r="A953" s="7">
        <v>72</v>
      </c>
      <c r="B953" t="s">
        <v>948</v>
      </c>
    </row>
    <row r="954" ht="14.25" spans="1:2">
      <c r="A954" s="7">
        <v>72</v>
      </c>
      <c r="B954" t="s">
        <v>949</v>
      </c>
    </row>
    <row r="955" ht="14.25" spans="1:2">
      <c r="A955" s="7">
        <v>72</v>
      </c>
      <c r="B955" t="s">
        <v>950</v>
      </c>
    </row>
    <row r="956" ht="14.25" spans="1:2">
      <c r="A956" s="7">
        <v>72</v>
      </c>
      <c r="B956" t="s">
        <v>951</v>
      </c>
    </row>
    <row r="957" ht="14.25" spans="1:2">
      <c r="A957" s="7">
        <v>72</v>
      </c>
      <c r="B957" t="s">
        <v>952</v>
      </c>
    </row>
    <row r="958" ht="14.25" spans="1:2">
      <c r="A958" s="7">
        <v>72</v>
      </c>
      <c r="B958" t="s">
        <v>953</v>
      </c>
    </row>
    <row r="959" ht="14.25" spans="1:2">
      <c r="A959" s="7">
        <v>72</v>
      </c>
      <c r="B959" t="s">
        <v>954</v>
      </c>
    </row>
    <row r="960" ht="14.25" spans="1:2">
      <c r="A960" s="7">
        <v>72</v>
      </c>
      <c r="B960" t="s">
        <v>955</v>
      </c>
    </row>
    <row r="961" ht="14.25" spans="1:2">
      <c r="A961" s="7">
        <v>72</v>
      </c>
      <c r="B961" t="s">
        <v>956</v>
      </c>
    </row>
    <row r="962" ht="14.25" spans="1:2">
      <c r="A962" s="7">
        <v>72</v>
      </c>
      <c r="B962" t="s">
        <v>957</v>
      </c>
    </row>
    <row r="963" ht="14.25" spans="1:2">
      <c r="A963" s="7">
        <v>72</v>
      </c>
      <c r="B963" t="s">
        <v>958</v>
      </c>
    </row>
    <row r="964" ht="14.25" spans="1:2">
      <c r="A964" s="7">
        <v>72</v>
      </c>
      <c r="B964" t="s">
        <v>959</v>
      </c>
    </row>
    <row r="965" ht="14.25" spans="1:2">
      <c r="A965" s="7">
        <v>72</v>
      </c>
      <c r="B965" t="s">
        <v>960</v>
      </c>
    </row>
    <row r="966" ht="14.25" spans="1:2">
      <c r="A966" s="7">
        <v>72</v>
      </c>
      <c r="B966" t="s">
        <v>961</v>
      </c>
    </row>
    <row r="967" ht="14.25" spans="1:2">
      <c r="A967" s="7">
        <v>72</v>
      </c>
      <c r="B967" t="s">
        <v>962</v>
      </c>
    </row>
    <row r="968" ht="14.25" spans="1:2">
      <c r="A968" s="7">
        <v>72</v>
      </c>
      <c r="B968" t="s">
        <v>963</v>
      </c>
    </row>
    <row r="969" ht="14.25" spans="1:2">
      <c r="A969" s="7">
        <v>72</v>
      </c>
      <c r="B969" t="s">
        <v>964</v>
      </c>
    </row>
    <row r="970" ht="14.25" spans="1:2">
      <c r="A970" s="7">
        <v>72</v>
      </c>
      <c r="B970" t="s">
        <v>965</v>
      </c>
    </row>
    <row r="971" ht="14.25" spans="1:2">
      <c r="A971" s="7">
        <v>72</v>
      </c>
      <c r="B971" t="s">
        <v>966</v>
      </c>
    </row>
    <row r="972" ht="14.25" spans="1:2">
      <c r="A972" s="7">
        <v>72</v>
      </c>
      <c r="B972" t="s">
        <v>967</v>
      </c>
    </row>
    <row r="973" ht="14.25" spans="1:2">
      <c r="A973" s="7">
        <v>72</v>
      </c>
      <c r="B973" t="s">
        <v>968</v>
      </c>
    </row>
    <row r="974" ht="14.25" spans="1:2">
      <c r="A974" s="7">
        <v>72</v>
      </c>
      <c r="B974" t="s">
        <v>969</v>
      </c>
    </row>
    <row r="975" ht="14.25" spans="1:2">
      <c r="A975" s="7">
        <v>72</v>
      </c>
      <c r="B975" t="s">
        <v>970</v>
      </c>
    </row>
    <row r="976" ht="14.25" spans="1:2">
      <c r="A976" s="7">
        <v>72</v>
      </c>
      <c r="B976" t="s">
        <v>971</v>
      </c>
    </row>
    <row r="977" ht="14.25" spans="1:2">
      <c r="A977" s="7">
        <v>72</v>
      </c>
      <c r="B977" t="s">
        <v>972</v>
      </c>
    </row>
    <row r="978" ht="14.25" spans="1:2">
      <c r="A978" s="7">
        <v>72</v>
      </c>
      <c r="B978" t="s">
        <v>973</v>
      </c>
    </row>
    <row r="979" ht="14.25" spans="1:2">
      <c r="A979" s="7">
        <v>72</v>
      </c>
      <c r="B979" t="s">
        <v>974</v>
      </c>
    </row>
    <row r="980" ht="14.25" spans="1:2">
      <c r="A980" s="7">
        <v>72</v>
      </c>
      <c r="B980" t="s">
        <v>975</v>
      </c>
    </row>
    <row r="981" ht="14.25" spans="1:2">
      <c r="A981" s="7">
        <v>72</v>
      </c>
      <c r="B981" t="s">
        <v>976</v>
      </c>
    </row>
    <row r="982" ht="14.25" spans="1:2">
      <c r="A982" s="7">
        <v>72</v>
      </c>
      <c r="B982" t="s">
        <v>977</v>
      </c>
    </row>
    <row r="983" ht="14.25" spans="1:2">
      <c r="A983" s="7">
        <v>72</v>
      </c>
      <c r="B983" t="s">
        <v>978</v>
      </c>
    </row>
    <row r="984" ht="14.25" spans="1:2">
      <c r="A984" s="7">
        <v>72</v>
      </c>
      <c r="B984" t="s">
        <v>979</v>
      </c>
    </row>
    <row r="985" ht="14.25" spans="1:2">
      <c r="A985" s="7">
        <v>72</v>
      </c>
      <c r="B985" t="s">
        <v>980</v>
      </c>
    </row>
    <row r="986" ht="14.25" spans="1:2">
      <c r="A986" s="7">
        <v>72</v>
      </c>
      <c r="B986" t="s">
        <v>981</v>
      </c>
    </row>
    <row r="987" ht="14.25" spans="1:2">
      <c r="A987" s="7">
        <v>72</v>
      </c>
      <c r="B987" t="s">
        <v>982</v>
      </c>
    </row>
    <row r="988" ht="14.25" spans="1:2">
      <c r="A988" s="7">
        <v>72</v>
      </c>
      <c r="B988" t="s">
        <v>983</v>
      </c>
    </row>
    <row r="989" ht="14.25" spans="1:2">
      <c r="A989" s="7">
        <v>72</v>
      </c>
      <c r="B989" t="s">
        <v>984</v>
      </c>
    </row>
    <row r="990" ht="14.25" spans="1:2">
      <c r="A990" s="7">
        <v>72</v>
      </c>
      <c r="B990" t="s">
        <v>985</v>
      </c>
    </row>
    <row r="991" ht="14.25" spans="1:2">
      <c r="A991" s="7">
        <v>72</v>
      </c>
      <c r="B991" t="s">
        <v>986</v>
      </c>
    </row>
    <row r="992" ht="14.25" spans="1:2">
      <c r="A992" s="7">
        <v>72</v>
      </c>
      <c r="B992" t="s">
        <v>987</v>
      </c>
    </row>
    <row r="993" ht="14.25" spans="1:2">
      <c r="A993" s="7">
        <v>72</v>
      </c>
      <c r="B993" t="s">
        <v>988</v>
      </c>
    </row>
    <row r="994" ht="14.25" spans="1:2">
      <c r="A994" s="7">
        <v>72</v>
      </c>
      <c r="B994" t="s">
        <v>989</v>
      </c>
    </row>
    <row r="995" ht="14.25" spans="1:2">
      <c r="A995" s="7">
        <v>72</v>
      </c>
      <c r="B995" t="s">
        <v>990</v>
      </c>
    </row>
    <row r="996" ht="14.25" spans="1:2">
      <c r="A996" s="7">
        <v>72</v>
      </c>
      <c r="B996" t="s">
        <v>991</v>
      </c>
    </row>
    <row r="997" ht="14.25" spans="1:2">
      <c r="A997" s="7">
        <v>72</v>
      </c>
      <c r="B997" t="s">
        <v>992</v>
      </c>
    </row>
    <row r="998" ht="14.25" spans="1:2">
      <c r="A998" s="7">
        <v>72</v>
      </c>
      <c r="B998" t="s">
        <v>993</v>
      </c>
    </row>
    <row r="999" ht="14.25" spans="1:2">
      <c r="A999" s="7">
        <v>72</v>
      </c>
      <c r="B999" t="s">
        <v>994</v>
      </c>
    </row>
    <row r="1000" ht="14.25" spans="1:2">
      <c r="A1000" s="7">
        <v>72</v>
      </c>
      <c r="B1000" t="s">
        <v>995</v>
      </c>
    </row>
    <row r="1001" ht="14.25" spans="1:2">
      <c r="A1001" s="7">
        <v>72</v>
      </c>
      <c r="B1001" t="s">
        <v>996</v>
      </c>
    </row>
    <row r="1002" ht="14.25" spans="1:2">
      <c r="A1002" s="7">
        <v>72</v>
      </c>
      <c r="B1002" t="s">
        <v>997</v>
      </c>
    </row>
    <row r="1003" ht="14.25" spans="1:2">
      <c r="A1003" s="7">
        <v>72</v>
      </c>
      <c r="B1003" t="s">
        <v>998</v>
      </c>
    </row>
    <row r="1004" ht="14.25" spans="1:2">
      <c r="A1004" s="7">
        <v>72</v>
      </c>
      <c r="B1004" t="s">
        <v>999</v>
      </c>
    </row>
    <row r="1005" ht="14.25" spans="1:2">
      <c r="A1005" s="7">
        <v>72</v>
      </c>
      <c r="B1005" t="s">
        <v>1000</v>
      </c>
    </row>
    <row r="1006" ht="14.25" spans="1:2">
      <c r="A1006" s="7">
        <v>72</v>
      </c>
      <c r="B1006" t="s">
        <v>1001</v>
      </c>
    </row>
    <row r="1007" ht="14.25" spans="1:2">
      <c r="A1007" s="7">
        <v>72</v>
      </c>
      <c r="B1007" t="s">
        <v>1002</v>
      </c>
    </row>
    <row r="1008" ht="14.25" spans="1:2">
      <c r="A1008" s="7">
        <v>72</v>
      </c>
      <c r="B1008" t="s">
        <v>1003</v>
      </c>
    </row>
    <row r="1009" ht="14.25" spans="1:2">
      <c r="A1009" s="7">
        <v>72</v>
      </c>
      <c r="B1009" t="s">
        <v>1004</v>
      </c>
    </row>
    <row r="1010" ht="14.25" spans="1:2">
      <c r="A1010" s="7">
        <v>72</v>
      </c>
      <c r="B1010" t="s">
        <v>1005</v>
      </c>
    </row>
    <row r="1011" ht="14.25" spans="1:2">
      <c r="A1011" s="7">
        <v>72</v>
      </c>
      <c r="B1011" t="s">
        <v>1006</v>
      </c>
    </row>
    <row r="1012" ht="14.25" spans="1:2">
      <c r="A1012" s="7">
        <v>72</v>
      </c>
      <c r="B1012" t="s">
        <v>1007</v>
      </c>
    </row>
    <row r="1013" ht="14.25" spans="1:2">
      <c r="A1013" s="7">
        <v>72</v>
      </c>
      <c r="B1013" t="s">
        <v>1008</v>
      </c>
    </row>
    <row r="1014" ht="14.25" spans="1:2">
      <c r="A1014" s="7">
        <v>72</v>
      </c>
      <c r="B1014" t="s">
        <v>1009</v>
      </c>
    </row>
    <row r="1015" ht="14.25" spans="1:2">
      <c r="A1015" s="7">
        <v>72</v>
      </c>
      <c r="B1015" t="s">
        <v>1010</v>
      </c>
    </row>
    <row r="1016" ht="14.25" spans="1:2">
      <c r="A1016" s="7">
        <v>72</v>
      </c>
      <c r="B1016" t="s">
        <v>1011</v>
      </c>
    </row>
    <row r="1017" ht="14.25" spans="1:2">
      <c r="A1017" s="7">
        <v>72</v>
      </c>
      <c r="B1017" t="s">
        <v>1012</v>
      </c>
    </row>
    <row r="1018" ht="14.25" spans="1:2">
      <c r="A1018" s="7">
        <v>72</v>
      </c>
      <c r="B1018" t="s">
        <v>1013</v>
      </c>
    </row>
    <row r="1019" ht="14.25" spans="1:2">
      <c r="A1019" s="7">
        <v>72</v>
      </c>
      <c r="B1019" t="s">
        <v>1014</v>
      </c>
    </row>
    <row r="1020" ht="14.25" spans="1:2">
      <c r="A1020" s="7">
        <v>72</v>
      </c>
      <c r="B1020" t="s">
        <v>1015</v>
      </c>
    </row>
    <row r="1021" ht="14.25" spans="1:2">
      <c r="A1021" s="7">
        <v>72</v>
      </c>
      <c r="B1021" t="s">
        <v>1016</v>
      </c>
    </row>
    <row r="1022" ht="14.25" spans="1:2">
      <c r="A1022" s="7">
        <v>72</v>
      </c>
      <c r="B1022" t="s">
        <v>1017</v>
      </c>
    </row>
    <row r="1023" ht="14.25" spans="1:2">
      <c r="A1023" s="7">
        <v>72</v>
      </c>
      <c r="B1023" t="s">
        <v>1018</v>
      </c>
    </row>
    <row r="1024" ht="14.25" spans="1:2">
      <c r="A1024" s="7">
        <v>72</v>
      </c>
      <c r="B1024" t="s">
        <v>1019</v>
      </c>
    </row>
    <row r="1025" ht="14.25" spans="1:2">
      <c r="A1025" s="7">
        <v>72</v>
      </c>
      <c r="B1025" t="s">
        <v>1020</v>
      </c>
    </row>
    <row r="1026" ht="14.25" spans="1:2">
      <c r="A1026" s="7">
        <v>72</v>
      </c>
      <c r="B1026" t="s">
        <v>1021</v>
      </c>
    </row>
    <row r="1027" ht="14.25" spans="1:2">
      <c r="A1027" s="7">
        <v>72</v>
      </c>
      <c r="B1027" t="s">
        <v>1022</v>
      </c>
    </row>
    <row r="1028" ht="14.25" spans="1:2">
      <c r="A1028" s="7">
        <v>72</v>
      </c>
      <c r="B1028" t="s">
        <v>1023</v>
      </c>
    </row>
    <row r="1029" ht="14.25" spans="1:2">
      <c r="A1029" s="7">
        <v>72</v>
      </c>
      <c r="B1029" t="s">
        <v>1024</v>
      </c>
    </row>
    <row r="1030" ht="14.25" spans="1:2">
      <c r="A1030" s="7">
        <v>72</v>
      </c>
      <c r="B1030" t="s">
        <v>1025</v>
      </c>
    </row>
    <row r="1031" ht="14.25" spans="1:2">
      <c r="A1031" s="7">
        <v>72</v>
      </c>
      <c r="B1031" t="s">
        <v>1026</v>
      </c>
    </row>
    <row r="1032" ht="14.25" spans="1:2">
      <c r="A1032" s="7">
        <v>72</v>
      </c>
      <c r="B1032" t="s">
        <v>1027</v>
      </c>
    </row>
    <row r="1033" ht="14.25" spans="1:2">
      <c r="A1033" s="7">
        <v>72</v>
      </c>
      <c r="B1033" t="s">
        <v>1028</v>
      </c>
    </row>
    <row r="1034" ht="14.25" spans="1:2">
      <c r="A1034" s="7">
        <v>72</v>
      </c>
      <c r="B1034" t="s">
        <v>1029</v>
      </c>
    </row>
    <row r="1035" ht="14.25" spans="1:2">
      <c r="A1035" s="7">
        <v>72</v>
      </c>
      <c r="B1035" t="s">
        <v>1030</v>
      </c>
    </row>
    <row r="1036" ht="14.25" spans="1:2">
      <c r="A1036" s="7">
        <v>72</v>
      </c>
      <c r="B1036" t="s">
        <v>1031</v>
      </c>
    </row>
    <row r="1037" ht="14.25" spans="1:2">
      <c r="A1037" s="7">
        <v>72</v>
      </c>
      <c r="B1037" t="s">
        <v>1032</v>
      </c>
    </row>
    <row r="1038" ht="14.25" spans="1:2">
      <c r="A1038" s="7">
        <v>72</v>
      </c>
      <c r="B1038" t="s">
        <v>1033</v>
      </c>
    </row>
    <row r="1039" ht="14.25" spans="1:2">
      <c r="A1039" s="7">
        <v>72</v>
      </c>
      <c r="B1039" t="s">
        <v>1034</v>
      </c>
    </row>
    <row r="1040" ht="14.25" spans="1:2">
      <c r="A1040" s="7">
        <v>72</v>
      </c>
      <c r="B1040" t="s">
        <v>1035</v>
      </c>
    </row>
    <row r="1041" ht="14.25" spans="1:2">
      <c r="A1041" s="7">
        <v>72</v>
      </c>
      <c r="B1041" t="s">
        <v>1036</v>
      </c>
    </row>
    <row r="1042" ht="14.25" spans="1:2">
      <c r="A1042" s="7">
        <v>72</v>
      </c>
      <c r="B1042" t="s">
        <v>1037</v>
      </c>
    </row>
    <row r="1043" ht="14.25" spans="1:2">
      <c r="A1043" s="7">
        <v>72</v>
      </c>
      <c r="B1043" t="s">
        <v>1038</v>
      </c>
    </row>
    <row r="1044" ht="14.25" spans="1:2">
      <c r="A1044" s="7">
        <v>72</v>
      </c>
      <c r="B1044" t="s">
        <v>1039</v>
      </c>
    </row>
    <row r="1045" ht="14.25" spans="1:2">
      <c r="A1045" s="7">
        <v>72</v>
      </c>
      <c r="B1045" t="s">
        <v>1040</v>
      </c>
    </row>
    <row r="1046" ht="14.25" spans="1:2">
      <c r="A1046" s="7">
        <v>72</v>
      </c>
      <c r="B1046" t="s">
        <v>1041</v>
      </c>
    </row>
    <row r="1047" ht="14.25" spans="1:2">
      <c r="A1047" s="7">
        <v>72</v>
      </c>
      <c r="B1047" t="s">
        <v>1042</v>
      </c>
    </row>
    <row r="1048" ht="14.25" spans="1:2">
      <c r="A1048" s="7">
        <v>72</v>
      </c>
      <c r="B1048" t="s">
        <v>1043</v>
      </c>
    </row>
    <row r="1049" ht="14.25" spans="1:2">
      <c r="A1049" s="7">
        <v>72</v>
      </c>
      <c r="B1049" t="s">
        <v>1044</v>
      </c>
    </row>
    <row r="1050" ht="14.25" spans="1:2">
      <c r="A1050" s="7">
        <v>72</v>
      </c>
      <c r="B1050" t="s">
        <v>1045</v>
      </c>
    </row>
    <row r="1051" ht="14.25" spans="1:2">
      <c r="A1051" s="7">
        <v>72</v>
      </c>
      <c r="B1051" t="s">
        <v>1046</v>
      </c>
    </row>
    <row r="1052" ht="14.25" spans="1:2">
      <c r="A1052" s="7">
        <v>72</v>
      </c>
      <c r="B1052" t="s">
        <v>1047</v>
      </c>
    </row>
    <row r="1053" ht="14.25" spans="1:2">
      <c r="A1053" s="7">
        <v>72</v>
      </c>
      <c r="B1053" t="s">
        <v>1048</v>
      </c>
    </row>
    <row r="1054" ht="14.25" spans="1:2">
      <c r="A1054" s="7">
        <v>72</v>
      </c>
      <c r="B1054" t="s">
        <v>1049</v>
      </c>
    </row>
    <row r="1055" ht="14.25" spans="1:2">
      <c r="A1055" s="7">
        <v>72</v>
      </c>
      <c r="B1055" t="s">
        <v>1050</v>
      </c>
    </row>
    <row r="1056" ht="14.25" spans="1:2">
      <c r="A1056" s="7">
        <v>72</v>
      </c>
      <c r="B1056" t="s">
        <v>1051</v>
      </c>
    </row>
    <row r="1057" ht="14.25" spans="1:2">
      <c r="A1057" s="7">
        <v>72</v>
      </c>
      <c r="B1057" t="s">
        <v>1052</v>
      </c>
    </row>
    <row r="1058" ht="14.25" spans="1:2">
      <c r="A1058" s="7">
        <v>72</v>
      </c>
      <c r="B1058" t="s">
        <v>1053</v>
      </c>
    </row>
    <row r="1059" ht="14.25" spans="1:2">
      <c r="A1059" s="7">
        <v>72</v>
      </c>
      <c r="B1059" t="s">
        <v>1054</v>
      </c>
    </row>
    <row r="1060" ht="14.25" spans="1:2">
      <c r="A1060" s="7">
        <v>72</v>
      </c>
      <c r="B1060" t="s">
        <v>1055</v>
      </c>
    </row>
    <row r="1061" ht="14.25" spans="1:2">
      <c r="A1061" s="7">
        <v>72</v>
      </c>
      <c r="B1061" t="s">
        <v>1056</v>
      </c>
    </row>
    <row r="1062" ht="14.25" spans="1:2">
      <c r="A1062" s="7">
        <v>72</v>
      </c>
      <c r="B1062" t="s">
        <v>1057</v>
      </c>
    </row>
    <row r="1063" ht="14.25" spans="1:2">
      <c r="A1063" s="7">
        <v>72</v>
      </c>
      <c r="B1063" t="s">
        <v>1058</v>
      </c>
    </row>
    <row r="1064" ht="14.25" spans="1:2">
      <c r="A1064" s="7">
        <v>72</v>
      </c>
      <c r="B1064" t="s">
        <v>1059</v>
      </c>
    </row>
    <row r="1065" ht="14.25" spans="1:2">
      <c r="A1065" s="7">
        <v>72</v>
      </c>
      <c r="B1065" t="s">
        <v>1060</v>
      </c>
    </row>
    <row r="1066" ht="14.25" spans="1:2">
      <c r="A1066" s="7">
        <v>72</v>
      </c>
      <c r="B1066" t="s">
        <v>1061</v>
      </c>
    </row>
    <row r="1067" ht="14.25" spans="1:2">
      <c r="A1067" s="7">
        <v>72</v>
      </c>
      <c r="B1067" t="s">
        <v>1062</v>
      </c>
    </row>
    <row r="1068" ht="14.25" spans="1:2">
      <c r="A1068" s="7">
        <v>72</v>
      </c>
      <c r="B1068" t="s">
        <v>1063</v>
      </c>
    </row>
    <row r="1069" ht="14.25" spans="1:2">
      <c r="A1069" s="7">
        <v>72</v>
      </c>
      <c r="B1069" t="s">
        <v>1064</v>
      </c>
    </row>
    <row r="1070" ht="14.25" spans="1:2">
      <c r="A1070" s="7">
        <v>72</v>
      </c>
      <c r="B1070" t="s">
        <v>1065</v>
      </c>
    </row>
    <row r="1071" ht="14.25" spans="1:2">
      <c r="A1071" s="7">
        <v>72</v>
      </c>
      <c r="B1071" t="s">
        <v>1066</v>
      </c>
    </row>
    <row r="1072" ht="14.25" spans="1:2">
      <c r="A1072" s="7">
        <v>72</v>
      </c>
      <c r="B1072" t="s">
        <v>1067</v>
      </c>
    </row>
    <row r="1073" ht="14.25" spans="1:2">
      <c r="A1073" s="7">
        <v>72</v>
      </c>
      <c r="B1073" t="s">
        <v>1068</v>
      </c>
    </row>
    <row r="1074" ht="14.25" spans="1:2">
      <c r="A1074" s="7">
        <v>72</v>
      </c>
      <c r="B1074" t="s">
        <v>1069</v>
      </c>
    </row>
    <row r="1075" ht="14.25" spans="1:2">
      <c r="A1075" s="7">
        <v>72</v>
      </c>
      <c r="B1075" t="s">
        <v>1070</v>
      </c>
    </row>
    <row r="1076" ht="14.25" spans="1:2">
      <c r="A1076" s="7">
        <v>72</v>
      </c>
      <c r="B1076" t="s">
        <v>1071</v>
      </c>
    </row>
    <row r="1077" ht="14.25" spans="1:2">
      <c r="A1077" s="7">
        <v>72</v>
      </c>
      <c r="B1077" t="s">
        <v>1072</v>
      </c>
    </row>
    <row r="1078" ht="14.25" spans="1:2">
      <c r="A1078" s="7">
        <v>72</v>
      </c>
      <c r="B1078" t="s">
        <v>1073</v>
      </c>
    </row>
    <row r="1079" ht="14.25" spans="1:2">
      <c r="A1079" s="7">
        <v>72</v>
      </c>
      <c r="B1079" t="s">
        <v>1074</v>
      </c>
    </row>
    <row r="1080" ht="14.25" spans="1:2">
      <c r="A1080" s="7">
        <v>72</v>
      </c>
      <c r="B1080" t="s">
        <v>1075</v>
      </c>
    </row>
    <row r="1081" ht="14.25" spans="1:2">
      <c r="A1081" s="7">
        <v>72</v>
      </c>
      <c r="B1081" t="s">
        <v>1076</v>
      </c>
    </row>
    <row r="1082" ht="14.25" spans="1:2">
      <c r="A1082" s="7">
        <v>72</v>
      </c>
      <c r="B1082" t="s">
        <v>1077</v>
      </c>
    </row>
    <row r="1083" ht="14.25" spans="1:2">
      <c r="A1083" s="7">
        <v>72</v>
      </c>
      <c r="B1083" t="s">
        <v>1078</v>
      </c>
    </row>
    <row r="1084" ht="14.25" spans="1:2">
      <c r="A1084" s="7">
        <v>72</v>
      </c>
      <c r="B1084" t="s">
        <v>1079</v>
      </c>
    </row>
    <row r="1085" ht="14.25" spans="1:2">
      <c r="A1085" s="7">
        <v>72</v>
      </c>
      <c r="B1085" t="s">
        <v>1080</v>
      </c>
    </row>
    <row r="1086" ht="14.25" spans="1:2">
      <c r="A1086" s="7">
        <v>72</v>
      </c>
      <c r="B1086" t="s">
        <v>1081</v>
      </c>
    </row>
    <row r="1087" ht="14.25" spans="1:2">
      <c r="A1087" s="7">
        <v>72</v>
      </c>
      <c r="B1087" t="s">
        <v>1082</v>
      </c>
    </row>
    <row r="1088" ht="14.25" spans="1:2">
      <c r="A1088" s="7">
        <v>72</v>
      </c>
      <c r="B1088" t="s">
        <v>1083</v>
      </c>
    </row>
    <row r="1089" ht="14.25" spans="1:2">
      <c r="A1089" s="7">
        <v>72</v>
      </c>
      <c r="B1089" t="s">
        <v>1084</v>
      </c>
    </row>
    <row r="1090" ht="14.25" spans="1:2">
      <c r="A1090" s="7">
        <v>72</v>
      </c>
      <c r="B1090" t="s">
        <v>1085</v>
      </c>
    </row>
    <row r="1091" ht="14.25" spans="1:2">
      <c r="A1091" s="7">
        <v>72</v>
      </c>
      <c r="B1091" t="s">
        <v>1086</v>
      </c>
    </row>
    <row r="1092" ht="14.25" spans="1:2">
      <c r="A1092" s="7">
        <v>72</v>
      </c>
      <c r="B1092" t="s">
        <v>1087</v>
      </c>
    </row>
    <row r="1093" ht="14.25" spans="1:2">
      <c r="A1093" s="7">
        <v>72</v>
      </c>
      <c r="B1093" t="s">
        <v>1088</v>
      </c>
    </row>
    <row r="1094" ht="14.25" spans="1:2">
      <c r="A1094" s="7">
        <v>72</v>
      </c>
      <c r="B1094" t="s">
        <v>1089</v>
      </c>
    </row>
    <row r="1095" ht="14.25" spans="1:2">
      <c r="A1095" s="7">
        <v>72</v>
      </c>
      <c r="B1095" t="s">
        <v>1090</v>
      </c>
    </row>
    <row r="1096" ht="14.25" spans="1:2">
      <c r="A1096" s="7">
        <v>72</v>
      </c>
      <c r="B1096" t="s">
        <v>1091</v>
      </c>
    </row>
    <row r="1097" ht="14.25" spans="1:2">
      <c r="A1097" s="7">
        <v>72</v>
      </c>
      <c r="B1097" t="s">
        <v>1092</v>
      </c>
    </row>
    <row r="1098" ht="14.25" spans="1:2">
      <c r="A1098" s="7">
        <v>72</v>
      </c>
      <c r="B1098" t="s">
        <v>1093</v>
      </c>
    </row>
    <row r="1099" ht="14.25" spans="1:2">
      <c r="A1099" s="7">
        <v>72</v>
      </c>
      <c r="B1099" t="s">
        <v>1094</v>
      </c>
    </row>
    <row r="1100" ht="14.25" spans="1:2">
      <c r="A1100" s="7">
        <v>72</v>
      </c>
      <c r="B1100" t="s">
        <v>1095</v>
      </c>
    </row>
    <row r="1101" ht="14.25" spans="1:2">
      <c r="A1101" s="7">
        <v>72</v>
      </c>
      <c r="B1101" t="s">
        <v>1096</v>
      </c>
    </row>
    <row r="1102" ht="14.25" spans="1:2">
      <c r="A1102" s="7">
        <v>72</v>
      </c>
      <c r="B1102" t="s">
        <v>1097</v>
      </c>
    </row>
    <row r="1103" ht="14.25" spans="1:2">
      <c r="A1103" s="7">
        <v>72</v>
      </c>
      <c r="B1103" t="s">
        <v>1098</v>
      </c>
    </row>
    <row r="1104" ht="14.25" spans="1:2">
      <c r="A1104" s="7">
        <v>72</v>
      </c>
      <c r="B1104" t="s">
        <v>1099</v>
      </c>
    </row>
    <row r="1105" ht="14.25" spans="1:2">
      <c r="A1105" s="7">
        <v>72</v>
      </c>
      <c r="B1105" t="s">
        <v>1100</v>
      </c>
    </row>
    <row r="1106" ht="14.25" spans="1:2">
      <c r="A1106" s="7">
        <v>72</v>
      </c>
      <c r="B1106" t="s">
        <v>1101</v>
      </c>
    </row>
    <row r="1107" ht="14.25" spans="1:2">
      <c r="A1107" s="7">
        <v>72</v>
      </c>
      <c r="B1107" t="s">
        <v>1102</v>
      </c>
    </row>
    <row r="1108" ht="14.25" spans="1:2">
      <c r="A1108" s="7">
        <v>72</v>
      </c>
      <c r="B1108" t="s">
        <v>1103</v>
      </c>
    </row>
    <row r="1109" ht="14.25" spans="1:2">
      <c r="A1109" s="7">
        <v>72</v>
      </c>
      <c r="B1109" t="s">
        <v>1104</v>
      </c>
    </row>
    <row r="1110" ht="14.25" spans="1:2">
      <c r="A1110" s="7">
        <v>72</v>
      </c>
      <c r="B1110" t="s">
        <v>1105</v>
      </c>
    </row>
    <row r="1111" ht="14.25" spans="1:2">
      <c r="A1111" s="7">
        <v>72</v>
      </c>
      <c r="B1111" t="s">
        <v>1106</v>
      </c>
    </row>
    <row r="1112" ht="14.25" spans="1:2">
      <c r="A1112" s="7">
        <v>72</v>
      </c>
      <c r="B1112" t="s">
        <v>1107</v>
      </c>
    </row>
    <row r="1113" ht="14.25" spans="1:2">
      <c r="A1113" s="7">
        <v>72</v>
      </c>
      <c r="B1113" t="s">
        <v>1108</v>
      </c>
    </row>
    <row r="1114" ht="14.25" spans="1:2">
      <c r="A1114" s="7">
        <v>72</v>
      </c>
      <c r="B1114" t="s">
        <v>1109</v>
      </c>
    </row>
    <row r="1115" ht="14.25" spans="1:2">
      <c r="A1115" s="7">
        <v>72</v>
      </c>
      <c r="B1115" t="s">
        <v>1110</v>
      </c>
    </row>
    <row r="1116" ht="14.25" spans="1:2">
      <c r="A1116" s="7">
        <v>72</v>
      </c>
      <c r="B1116" t="s">
        <v>1111</v>
      </c>
    </row>
    <row r="1117" ht="14.25" spans="1:2">
      <c r="A1117" s="7">
        <v>72</v>
      </c>
      <c r="B1117" t="s">
        <v>1112</v>
      </c>
    </row>
    <row r="1118" ht="14.25" spans="1:2">
      <c r="A1118" s="7">
        <v>72</v>
      </c>
      <c r="B1118" t="s">
        <v>1113</v>
      </c>
    </row>
    <row r="1119" ht="14.25" spans="1:2">
      <c r="A1119" s="7">
        <v>72</v>
      </c>
      <c r="B1119" t="s">
        <v>1114</v>
      </c>
    </row>
    <row r="1120" ht="14.25" spans="1:2">
      <c r="A1120" s="7">
        <v>72</v>
      </c>
      <c r="B1120" t="s">
        <v>1115</v>
      </c>
    </row>
    <row r="1121" ht="14.25" spans="1:2">
      <c r="A1121" s="7">
        <v>72</v>
      </c>
      <c r="B1121" t="s">
        <v>1116</v>
      </c>
    </row>
    <row r="1122" ht="14.25" spans="1:2">
      <c r="A1122" s="7">
        <v>72</v>
      </c>
      <c r="B1122" t="s">
        <v>1117</v>
      </c>
    </row>
    <row r="1123" ht="14.25" spans="1:2">
      <c r="A1123" s="7">
        <v>72</v>
      </c>
      <c r="B1123" t="s">
        <v>1118</v>
      </c>
    </row>
    <row r="1124" ht="14.25" spans="1:2">
      <c r="A1124" s="7">
        <v>72</v>
      </c>
      <c r="B1124" t="s">
        <v>1119</v>
      </c>
    </row>
    <row r="1125" ht="14.25" spans="1:2">
      <c r="A1125" s="7">
        <v>72</v>
      </c>
      <c r="B1125" t="s">
        <v>1120</v>
      </c>
    </row>
    <row r="1126" ht="14.25" spans="1:2">
      <c r="A1126" s="7">
        <v>72</v>
      </c>
      <c r="B1126" t="s">
        <v>1121</v>
      </c>
    </row>
    <row r="1127" ht="14.25" spans="1:2">
      <c r="A1127" s="7">
        <v>72</v>
      </c>
      <c r="B1127" t="s">
        <v>1122</v>
      </c>
    </row>
    <row r="1128" ht="14.25" spans="1:2">
      <c r="A1128" s="7">
        <v>72</v>
      </c>
      <c r="B1128" t="s">
        <v>1123</v>
      </c>
    </row>
    <row r="1129" ht="14.25" spans="1:2">
      <c r="A1129" s="7">
        <v>72</v>
      </c>
      <c r="B1129" t="s">
        <v>1124</v>
      </c>
    </row>
    <row r="1130" ht="14.25" spans="1:2">
      <c r="A1130" s="7">
        <v>72</v>
      </c>
      <c r="B1130" t="s">
        <v>1125</v>
      </c>
    </row>
    <row r="1131" ht="14.25" spans="1:2">
      <c r="A1131" s="7">
        <v>72</v>
      </c>
      <c r="B1131" t="s">
        <v>1126</v>
      </c>
    </row>
    <row r="1132" ht="14.25" spans="1:2">
      <c r="A1132" s="7">
        <v>72</v>
      </c>
      <c r="B1132" t="s">
        <v>1127</v>
      </c>
    </row>
    <row r="1133" ht="14.25" spans="1:2">
      <c r="A1133" s="7">
        <v>72</v>
      </c>
      <c r="B1133" t="s">
        <v>1128</v>
      </c>
    </row>
    <row r="1134" ht="14.25" spans="1:2">
      <c r="A1134" s="7">
        <v>72</v>
      </c>
      <c r="B1134" t="s">
        <v>1129</v>
      </c>
    </row>
    <row r="1135" ht="14.25" spans="1:2">
      <c r="A1135" s="7">
        <v>72</v>
      </c>
      <c r="B1135" t="s">
        <v>1130</v>
      </c>
    </row>
    <row r="1136" ht="14.25" spans="1:2">
      <c r="A1136" s="7">
        <v>72</v>
      </c>
      <c r="B1136" t="s">
        <v>1131</v>
      </c>
    </row>
    <row r="1137" ht="14.25" spans="1:2">
      <c r="A1137" s="7">
        <v>72</v>
      </c>
      <c r="B1137" t="s">
        <v>1132</v>
      </c>
    </row>
    <row r="1138" ht="14.25" spans="1:2">
      <c r="A1138" s="7">
        <v>72</v>
      </c>
      <c r="B1138" t="s">
        <v>1133</v>
      </c>
    </row>
    <row r="1139" ht="14.25" spans="1:2">
      <c r="A1139" s="7">
        <v>72</v>
      </c>
      <c r="B1139" t="s">
        <v>1134</v>
      </c>
    </row>
    <row r="1140" ht="14.25" spans="1:2">
      <c r="A1140" s="7">
        <v>72</v>
      </c>
      <c r="B1140" t="s">
        <v>1135</v>
      </c>
    </row>
    <row r="1141" ht="14.25" spans="1:2">
      <c r="A1141" s="7">
        <v>72</v>
      </c>
      <c r="B1141" t="s">
        <v>1136</v>
      </c>
    </row>
    <row r="1142" ht="14.25" spans="1:2">
      <c r="A1142" s="7">
        <v>72</v>
      </c>
      <c r="B1142" t="s">
        <v>1137</v>
      </c>
    </row>
    <row r="1143" ht="14.25" spans="1:2">
      <c r="A1143" s="7">
        <v>72</v>
      </c>
      <c r="B1143" t="s">
        <v>1138</v>
      </c>
    </row>
    <row r="1144" ht="14.25" spans="1:2">
      <c r="A1144" s="7">
        <v>72</v>
      </c>
      <c r="B1144" t="s">
        <v>1139</v>
      </c>
    </row>
    <row r="1145" ht="14.25" spans="1:2">
      <c r="A1145" s="7">
        <v>72</v>
      </c>
      <c r="B1145" t="s">
        <v>1140</v>
      </c>
    </row>
    <row r="1146" ht="14.25" spans="1:2">
      <c r="A1146" s="7">
        <v>72</v>
      </c>
      <c r="B1146" t="s">
        <v>1141</v>
      </c>
    </row>
    <row r="1147" ht="14.25" spans="1:2">
      <c r="A1147" s="7">
        <v>72</v>
      </c>
      <c r="B1147" t="s">
        <v>1142</v>
      </c>
    </row>
    <row r="1148" ht="14.25" spans="1:2">
      <c r="A1148" s="7">
        <v>72</v>
      </c>
      <c r="B1148" t="s">
        <v>1143</v>
      </c>
    </row>
    <row r="1149" ht="14.25" spans="1:2">
      <c r="A1149" s="7">
        <v>72</v>
      </c>
      <c r="B1149" t="s">
        <v>1144</v>
      </c>
    </row>
    <row r="1150" ht="14.25" spans="1:2">
      <c r="A1150" s="7">
        <v>72</v>
      </c>
      <c r="B1150" t="s">
        <v>1145</v>
      </c>
    </row>
    <row r="1151" ht="14.25" spans="1:2">
      <c r="A1151" s="7">
        <v>72</v>
      </c>
      <c r="B1151" t="s">
        <v>1146</v>
      </c>
    </row>
    <row r="1152" ht="14.25" spans="1:2">
      <c r="A1152" s="7">
        <v>72</v>
      </c>
      <c r="B1152" t="s">
        <v>1147</v>
      </c>
    </row>
    <row r="1153" ht="14.25" spans="1:2">
      <c r="A1153" s="7">
        <v>72</v>
      </c>
      <c r="B1153" t="s">
        <v>1148</v>
      </c>
    </row>
    <row r="1154" ht="14.25" spans="1:2">
      <c r="A1154" s="7">
        <v>72</v>
      </c>
      <c r="B1154" t="s">
        <v>1149</v>
      </c>
    </row>
    <row r="1155" ht="14.25" spans="1:2">
      <c r="A1155" s="7">
        <v>72</v>
      </c>
      <c r="B1155" t="s">
        <v>1150</v>
      </c>
    </row>
    <row r="1156" ht="14.25" spans="1:2">
      <c r="A1156" s="7">
        <v>72</v>
      </c>
      <c r="B1156" t="s">
        <v>1151</v>
      </c>
    </row>
    <row r="1157" ht="14.25" spans="1:2">
      <c r="A1157" s="7">
        <v>72</v>
      </c>
      <c r="B1157" t="s">
        <v>1152</v>
      </c>
    </row>
    <row r="1158" ht="14.25" spans="1:2">
      <c r="A1158" s="7">
        <v>72</v>
      </c>
      <c r="B1158" t="s">
        <v>1153</v>
      </c>
    </row>
    <row r="1159" ht="14.25" spans="1:2">
      <c r="A1159" s="7">
        <v>72</v>
      </c>
      <c r="B1159" t="s">
        <v>1154</v>
      </c>
    </row>
    <row r="1160" ht="14.25" spans="1:2">
      <c r="A1160" s="7">
        <v>72</v>
      </c>
      <c r="B1160" t="s">
        <v>1155</v>
      </c>
    </row>
    <row r="1161" ht="14.25" spans="1:2">
      <c r="A1161" s="7">
        <v>72</v>
      </c>
      <c r="B1161" t="s">
        <v>1156</v>
      </c>
    </row>
    <row r="1162" ht="14.25" spans="1:2">
      <c r="A1162" s="7">
        <v>72</v>
      </c>
      <c r="B1162" t="s">
        <v>1157</v>
      </c>
    </row>
    <row r="1163" ht="14.25" spans="1:2">
      <c r="A1163" s="7">
        <v>72</v>
      </c>
      <c r="B1163" t="s">
        <v>1158</v>
      </c>
    </row>
    <row r="1164" ht="14.25" spans="1:2">
      <c r="A1164" s="7">
        <v>72</v>
      </c>
      <c r="B1164" t="s">
        <v>1159</v>
      </c>
    </row>
    <row r="1165" ht="14.25" spans="1:2">
      <c r="A1165" s="7">
        <v>72</v>
      </c>
      <c r="B1165" t="s">
        <v>1160</v>
      </c>
    </row>
    <row r="1166" ht="14.25" spans="1:2">
      <c r="A1166" s="7">
        <v>72</v>
      </c>
      <c r="B1166" t="s">
        <v>1161</v>
      </c>
    </row>
    <row r="1167" ht="14.25" spans="1:2">
      <c r="A1167" s="7">
        <v>72</v>
      </c>
      <c r="B1167" t="s">
        <v>1162</v>
      </c>
    </row>
    <row r="1168" ht="14.25" spans="1:2">
      <c r="A1168" s="7">
        <v>72</v>
      </c>
      <c r="B1168" t="s">
        <v>1163</v>
      </c>
    </row>
    <row r="1169" ht="14.25" spans="1:2">
      <c r="A1169" s="7">
        <v>72</v>
      </c>
      <c r="B1169" t="s">
        <v>1164</v>
      </c>
    </row>
    <row r="1170" ht="14.25" spans="1:2">
      <c r="A1170" s="7">
        <v>72</v>
      </c>
      <c r="B1170" t="s">
        <v>1165</v>
      </c>
    </row>
    <row r="1171" ht="14.25" spans="1:2">
      <c r="A1171" s="7">
        <v>72</v>
      </c>
      <c r="B1171" t="s">
        <v>1166</v>
      </c>
    </row>
    <row r="1172" ht="14.25" spans="1:2">
      <c r="A1172" s="7">
        <v>72</v>
      </c>
      <c r="B1172" t="s">
        <v>1167</v>
      </c>
    </row>
    <row r="1173" ht="14.25" spans="1:2">
      <c r="A1173" s="7">
        <v>72</v>
      </c>
      <c r="B1173" t="s">
        <v>1168</v>
      </c>
    </row>
    <row r="1174" ht="14.25" spans="1:2">
      <c r="A1174" s="7">
        <v>72</v>
      </c>
      <c r="B1174" t="s">
        <v>1169</v>
      </c>
    </row>
    <row r="1175" ht="14.25" spans="1:2">
      <c r="A1175" s="7">
        <v>72</v>
      </c>
      <c r="B1175" t="s">
        <v>1170</v>
      </c>
    </row>
    <row r="1176" ht="14.25" spans="1:2">
      <c r="A1176" s="7">
        <v>72</v>
      </c>
      <c r="B1176" t="s">
        <v>1171</v>
      </c>
    </row>
    <row r="1177" ht="14.25" spans="1:2">
      <c r="A1177" s="7">
        <v>72</v>
      </c>
      <c r="B1177" t="s">
        <v>1172</v>
      </c>
    </row>
    <row r="1178" ht="14.25" spans="1:2">
      <c r="A1178" s="7">
        <v>72</v>
      </c>
      <c r="B1178" t="s">
        <v>1173</v>
      </c>
    </row>
    <row r="1179" ht="14.25" spans="1:2">
      <c r="A1179" s="7">
        <v>72</v>
      </c>
      <c r="B1179" t="s">
        <v>1174</v>
      </c>
    </row>
    <row r="1180" ht="14.25" spans="1:2">
      <c r="A1180" s="7">
        <v>72</v>
      </c>
      <c r="B1180" t="s">
        <v>1175</v>
      </c>
    </row>
    <row r="1181" ht="14.25" spans="1:2">
      <c r="A1181" s="7">
        <v>72</v>
      </c>
      <c r="B1181" t="s">
        <v>1176</v>
      </c>
    </row>
    <row r="1182" ht="14.25" spans="1:2">
      <c r="A1182" s="7">
        <v>72</v>
      </c>
      <c r="B1182" t="s">
        <v>1177</v>
      </c>
    </row>
    <row r="1183" ht="14.25" spans="1:2">
      <c r="A1183" s="7">
        <v>72</v>
      </c>
      <c r="B1183" t="s">
        <v>1178</v>
      </c>
    </row>
    <row r="1184" ht="14.25" spans="1:2">
      <c r="A1184" s="7">
        <v>72</v>
      </c>
      <c r="B1184" t="s">
        <v>1179</v>
      </c>
    </row>
    <row r="1185" ht="14.25" spans="1:2">
      <c r="A1185" s="7">
        <v>72</v>
      </c>
      <c r="B1185" t="s">
        <v>1180</v>
      </c>
    </row>
    <row r="1186" ht="14.25" spans="1:2">
      <c r="A1186" s="7">
        <v>72</v>
      </c>
      <c r="B1186" t="s">
        <v>1181</v>
      </c>
    </row>
    <row r="1187" ht="14.25" spans="1:2">
      <c r="A1187" s="7">
        <v>72</v>
      </c>
      <c r="B1187" t="s">
        <v>1182</v>
      </c>
    </row>
    <row r="1188" ht="14.25" spans="1:2">
      <c r="A1188" s="7">
        <v>72</v>
      </c>
      <c r="B1188" t="s">
        <v>1183</v>
      </c>
    </row>
    <row r="1189" ht="14.25" spans="1:2">
      <c r="A1189" s="7">
        <v>72</v>
      </c>
      <c r="B1189" t="s">
        <v>1184</v>
      </c>
    </row>
    <row r="1190" ht="14.25" spans="1:2">
      <c r="A1190" s="7">
        <v>72</v>
      </c>
      <c r="B1190" t="s">
        <v>1185</v>
      </c>
    </row>
    <row r="1191" ht="14.25" spans="1:2">
      <c r="A1191" s="7">
        <v>72</v>
      </c>
      <c r="B1191" t="s">
        <v>1186</v>
      </c>
    </row>
    <row r="1192" ht="14.25" spans="1:2">
      <c r="A1192" s="7">
        <v>72</v>
      </c>
      <c r="B1192" t="s">
        <v>1187</v>
      </c>
    </row>
    <row r="1193" ht="14.25" spans="1:2">
      <c r="A1193" s="7">
        <v>72</v>
      </c>
      <c r="B1193" t="s">
        <v>1188</v>
      </c>
    </row>
    <row r="1194" ht="14.25" spans="1:2">
      <c r="A1194" s="7">
        <v>72</v>
      </c>
      <c r="B1194" t="s">
        <v>1189</v>
      </c>
    </row>
    <row r="1195" ht="14.25" spans="1:2">
      <c r="A1195" s="7">
        <v>72</v>
      </c>
      <c r="B1195" t="s">
        <v>1190</v>
      </c>
    </row>
    <row r="1196" ht="14.25" spans="1:2">
      <c r="A1196" s="7">
        <v>72</v>
      </c>
      <c r="B1196" t="s">
        <v>1191</v>
      </c>
    </row>
    <row r="1197" ht="14.25" spans="1:2">
      <c r="A1197" s="7">
        <v>72</v>
      </c>
      <c r="B1197" t="s">
        <v>1192</v>
      </c>
    </row>
    <row r="1198" ht="14.25" spans="1:2">
      <c r="A1198" s="7">
        <v>72</v>
      </c>
      <c r="B1198" t="s">
        <v>1193</v>
      </c>
    </row>
    <row r="1199" ht="14.25" spans="1:2">
      <c r="A1199" s="7">
        <v>72</v>
      </c>
      <c r="B1199" t="s">
        <v>1194</v>
      </c>
    </row>
    <row r="1200" ht="14.25" spans="1:2">
      <c r="A1200" s="7">
        <v>72</v>
      </c>
      <c r="B1200" t="s">
        <v>1195</v>
      </c>
    </row>
    <row r="1201" ht="14.25" spans="1:2">
      <c r="A1201" s="7">
        <v>72</v>
      </c>
      <c r="B1201" t="s">
        <v>1196</v>
      </c>
    </row>
    <row r="1202" ht="14.25" spans="1:2">
      <c r="A1202" s="7">
        <v>72</v>
      </c>
      <c r="B1202" t="s">
        <v>1197</v>
      </c>
    </row>
    <row r="1203" ht="14.25" spans="1:2">
      <c r="A1203" s="7">
        <v>72</v>
      </c>
      <c r="B1203" t="s">
        <v>1198</v>
      </c>
    </row>
    <row r="1204" ht="14.25" spans="1:2">
      <c r="A1204" s="7">
        <v>72</v>
      </c>
      <c r="B1204" t="s">
        <v>1199</v>
      </c>
    </row>
    <row r="1205" ht="14.25" spans="1:2">
      <c r="A1205" s="7">
        <v>72</v>
      </c>
      <c r="B1205" t="s">
        <v>1200</v>
      </c>
    </row>
    <row r="1206" ht="14.25" spans="1:2">
      <c r="A1206" s="7">
        <v>72</v>
      </c>
      <c r="B1206" t="s">
        <v>1201</v>
      </c>
    </row>
    <row r="1207" ht="14.25" spans="1:2">
      <c r="A1207" s="7">
        <v>72</v>
      </c>
      <c r="B1207" t="s">
        <v>1202</v>
      </c>
    </row>
    <row r="1208" ht="14.25" spans="1:2">
      <c r="A1208" s="7">
        <v>72</v>
      </c>
      <c r="B1208" t="s">
        <v>1203</v>
      </c>
    </row>
    <row r="1209" ht="14.25" spans="1:2">
      <c r="A1209" s="7">
        <v>72</v>
      </c>
      <c r="B1209" t="s">
        <v>1204</v>
      </c>
    </row>
    <row r="1210" ht="14.25" spans="1:2">
      <c r="A1210" s="7">
        <v>72</v>
      </c>
      <c r="B1210" t="s">
        <v>1205</v>
      </c>
    </row>
    <row r="1211" ht="14.25" spans="1:2">
      <c r="A1211" s="7">
        <v>72</v>
      </c>
      <c r="B1211" t="s">
        <v>1206</v>
      </c>
    </row>
    <row r="1212" ht="14.25" spans="1:2">
      <c r="A1212" s="7">
        <v>72</v>
      </c>
      <c r="B1212" t="s">
        <v>1207</v>
      </c>
    </row>
    <row r="1213" ht="14.25" spans="1:2">
      <c r="A1213" s="7">
        <v>72</v>
      </c>
      <c r="B1213" t="s">
        <v>1208</v>
      </c>
    </row>
    <row r="1214" ht="14.25" spans="1:2">
      <c r="A1214" s="7">
        <v>72</v>
      </c>
      <c r="B1214" t="s">
        <v>1209</v>
      </c>
    </row>
    <row r="1215" ht="14.25" spans="1:2">
      <c r="A1215" s="7">
        <v>72</v>
      </c>
      <c r="B1215" t="s">
        <v>1210</v>
      </c>
    </row>
    <row r="1216" ht="14.25" spans="1:2">
      <c r="A1216" s="7">
        <v>72</v>
      </c>
      <c r="B1216" t="s">
        <v>1211</v>
      </c>
    </row>
    <row r="1217" ht="14.25" spans="1:2">
      <c r="A1217" s="7">
        <v>72</v>
      </c>
      <c r="B1217" t="s">
        <v>1212</v>
      </c>
    </row>
    <row r="1218" ht="14.25" spans="1:2">
      <c r="A1218" s="7">
        <v>72</v>
      </c>
      <c r="B1218" t="s">
        <v>1213</v>
      </c>
    </row>
    <row r="1219" ht="14.25" spans="1:2">
      <c r="A1219" s="7">
        <v>72</v>
      </c>
      <c r="B1219" t="s">
        <v>1214</v>
      </c>
    </row>
    <row r="1220" ht="14.25" spans="1:2">
      <c r="A1220" s="7">
        <v>72</v>
      </c>
      <c r="B1220" t="s">
        <v>1215</v>
      </c>
    </row>
    <row r="1221" ht="14.25" spans="1:2">
      <c r="A1221" s="7">
        <v>72</v>
      </c>
      <c r="B1221" t="s">
        <v>1216</v>
      </c>
    </row>
    <row r="1222" ht="14.25" spans="1:2">
      <c r="A1222" s="7">
        <v>72</v>
      </c>
      <c r="B1222" t="s">
        <v>1217</v>
      </c>
    </row>
    <row r="1223" ht="14.25" spans="1:2">
      <c r="A1223" s="7">
        <v>72</v>
      </c>
      <c r="B1223" t="s">
        <v>1218</v>
      </c>
    </row>
    <row r="1224" ht="14.25" spans="1:2">
      <c r="A1224" s="7">
        <v>72</v>
      </c>
      <c r="B1224" t="s">
        <v>1219</v>
      </c>
    </row>
    <row r="1225" ht="14.25" spans="1:2">
      <c r="A1225" s="7">
        <v>72</v>
      </c>
      <c r="B1225" t="s">
        <v>1220</v>
      </c>
    </row>
    <row r="1226" ht="14.25" spans="1:2">
      <c r="A1226" s="7">
        <v>72</v>
      </c>
      <c r="B1226" t="s">
        <v>1221</v>
      </c>
    </row>
    <row r="1227" ht="14.25" spans="1:2">
      <c r="A1227" s="7">
        <v>72</v>
      </c>
      <c r="B1227" t="s">
        <v>1222</v>
      </c>
    </row>
    <row r="1228" ht="14.25" spans="1:2">
      <c r="A1228" s="7">
        <v>72</v>
      </c>
      <c r="B1228" t="s">
        <v>1223</v>
      </c>
    </row>
    <row r="1229" ht="14.25" spans="1:2">
      <c r="A1229" s="7">
        <v>72</v>
      </c>
      <c r="B1229" t="s">
        <v>1224</v>
      </c>
    </row>
    <row r="1230" ht="14.25" spans="1:2">
      <c r="A1230" s="7">
        <v>72</v>
      </c>
      <c r="B1230" t="s">
        <v>1225</v>
      </c>
    </row>
    <row r="1231" ht="14.25" spans="1:2">
      <c r="A1231" s="7">
        <v>72</v>
      </c>
      <c r="B1231" t="s">
        <v>1226</v>
      </c>
    </row>
    <row r="1232" ht="14.25" spans="1:2">
      <c r="A1232" s="7">
        <v>72</v>
      </c>
      <c r="B1232" t="s">
        <v>1227</v>
      </c>
    </row>
    <row r="1233" ht="14.25" spans="1:2">
      <c r="A1233" s="7">
        <v>72</v>
      </c>
      <c r="B1233" t="s">
        <v>1228</v>
      </c>
    </row>
    <row r="1234" ht="14.25" spans="1:2">
      <c r="A1234" s="7">
        <v>72</v>
      </c>
      <c r="B1234" t="s">
        <v>1229</v>
      </c>
    </row>
    <row r="1235" ht="14.25" spans="1:2">
      <c r="A1235" s="7">
        <v>72</v>
      </c>
      <c r="B1235" t="s">
        <v>1230</v>
      </c>
    </row>
    <row r="1236" ht="14.25" spans="1:2">
      <c r="A1236" s="7">
        <v>72</v>
      </c>
      <c r="B1236" t="s">
        <v>1231</v>
      </c>
    </row>
    <row r="1237" ht="14.25" spans="1:2">
      <c r="A1237" s="7">
        <v>72</v>
      </c>
      <c r="B1237" t="s">
        <v>1232</v>
      </c>
    </row>
    <row r="1238" ht="14.25" spans="1:2">
      <c r="A1238" s="7">
        <v>72</v>
      </c>
      <c r="B1238" t="s">
        <v>1233</v>
      </c>
    </row>
    <row r="1239" ht="14.25" spans="1:2">
      <c r="A1239" s="7">
        <v>72</v>
      </c>
      <c r="B1239" t="s">
        <v>1234</v>
      </c>
    </row>
    <row r="1240" ht="14.25" spans="1:2">
      <c r="A1240" s="7">
        <v>72</v>
      </c>
      <c r="B1240" t="s">
        <v>1235</v>
      </c>
    </row>
    <row r="1241" ht="14.25" spans="1:2">
      <c r="A1241" s="7">
        <v>72</v>
      </c>
      <c r="B1241" t="s">
        <v>1236</v>
      </c>
    </row>
    <row r="1242" ht="14.25" spans="1:2">
      <c r="A1242" s="7">
        <v>72</v>
      </c>
      <c r="B1242" t="s">
        <v>1237</v>
      </c>
    </row>
    <row r="1243" ht="14.25" spans="1:2">
      <c r="A1243" s="7">
        <v>72</v>
      </c>
      <c r="B1243" t="s">
        <v>1238</v>
      </c>
    </row>
    <row r="1244" ht="14.25" spans="1:2">
      <c r="A1244" s="7">
        <v>72</v>
      </c>
      <c r="B1244" t="s">
        <v>1239</v>
      </c>
    </row>
    <row r="1245" ht="14.25" spans="1:2">
      <c r="A1245" s="7">
        <v>72</v>
      </c>
      <c r="B1245" t="s">
        <v>1240</v>
      </c>
    </row>
    <row r="1246" ht="14.25" spans="1:2">
      <c r="A1246" s="7">
        <v>72</v>
      </c>
      <c r="B1246" t="s">
        <v>1241</v>
      </c>
    </row>
    <row r="1247" ht="14.25" spans="1:2">
      <c r="A1247" s="7">
        <v>72</v>
      </c>
      <c r="B1247" t="s">
        <v>1242</v>
      </c>
    </row>
    <row r="1248" ht="14.25" spans="1:2">
      <c r="A1248" s="7">
        <v>72</v>
      </c>
      <c r="B1248" t="s">
        <v>1243</v>
      </c>
    </row>
    <row r="1249" ht="14.25" spans="1:2">
      <c r="A1249" s="7">
        <v>72</v>
      </c>
      <c r="B1249" t="s">
        <v>1244</v>
      </c>
    </row>
    <row r="1250" ht="14.25" spans="1:2">
      <c r="A1250" s="7">
        <v>72</v>
      </c>
      <c r="B1250" t="s">
        <v>1245</v>
      </c>
    </row>
    <row r="1251" ht="14.25" spans="1:2">
      <c r="A1251" s="7">
        <v>72</v>
      </c>
      <c r="B1251" t="s">
        <v>1246</v>
      </c>
    </row>
    <row r="1252" ht="14.25" spans="1:2">
      <c r="A1252" s="7">
        <v>72</v>
      </c>
      <c r="B1252" t="s">
        <v>1247</v>
      </c>
    </row>
    <row r="1253" ht="14.25" spans="1:2">
      <c r="A1253" s="7">
        <v>72</v>
      </c>
      <c r="B1253" t="s">
        <v>1248</v>
      </c>
    </row>
    <row r="1254" ht="14.25" spans="1:2">
      <c r="A1254" s="7">
        <v>72</v>
      </c>
      <c r="B1254" t="s">
        <v>1249</v>
      </c>
    </row>
    <row r="1255" ht="14.25" spans="1:2">
      <c r="A1255" s="7">
        <v>72</v>
      </c>
      <c r="B1255" t="s">
        <v>1250</v>
      </c>
    </row>
    <row r="1256" ht="14.25" spans="1:2">
      <c r="A1256" s="7">
        <v>72</v>
      </c>
      <c r="B1256" t="s">
        <v>1251</v>
      </c>
    </row>
    <row r="1257" ht="14.25" spans="1:2">
      <c r="A1257" s="7">
        <v>72</v>
      </c>
      <c r="B1257" t="s">
        <v>1252</v>
      </c>
    </row>
    <row r="1258" ht="14.25" spans="1:2">
      <c r="A1258" s="7">
        <v>72</v>
      </c>
      <c r="B1258" t="s">
        <v>1253</v>
      </c>
    </row>
    <row r="1259" ht="14.25" spans="1:2">
      <c r="A1259" s="7">
        <v>72</v>
      </c>
      <c r="B1259" t="s">
        <v>1254</v>
      </c>
    </row>
    <row r="1260" ht="14.25" spans="1:2">
      <c r="A1260" s="7">
        <v>72</v>
      </c>
      <c r="B1260" t="s">
        <v>1255</v>
      </c>
    </row>
    <row r="1261" ht="14.25" spans="1:2">
      <c r="A1261" s="7">
        <v>72</v>
      </c>
      <c r="B1261" t="s">
        <v>1256</v>
      </c>
    </row>
    <row r="1262" ht="14.25" spans="1:2">
      <c r="A1262" s="7">
        <v>72</v>
      </c>
      <c r="B1262" t="s">
        <v>1257</v>
      </c>
    </row>
    <row r="1263" ht="14.25" spans="1:2">
      <c r="A1263" s="7">
        <v>72</v>
      </c>
      <c r="B1263" t="s">
        <v>1258</v>
      </c>
    </row>
    <row r="1264" ht="14.25" spans="1:2">
      <c r="A1264" s="7">
        <v>72</v>
      </c>
      <c r="B1264" t="s">
        <v>1259</v>
      </c>
    </row>
    <row r="1265" ht="14.25" spans="1:2">
      <c r="A1265" s="7">
        <v>72</v>
      </c>
      <c r="B1265" t="s">
        <v>1260</v>
      </c>
    </row>
    <row r="1266" ht="14.25" spans="1:2">
      <c r="A1266" s="7">
        <v>72</v>
      </c>
      <c r="B1266" t="s">
        <v>1261</v>
      </c>
    </row>
    <row r="1267" ht="14.25" spans="1:2">
      <c r="A1267" s="7">
        <v>72</v>
      </c>
      <c r="B1267" t="s">
        <v>1262</v>
      </c>
    </row>
    <row r="1268" ht="14.25" spans="1:2">
      <c r="A1268" s="7">
        <v>72</v>
      </c>
      <c r="B1268" t="s">
        <v>1263</v>
      </c>
    </row>
    <row r="1269" ht="14.25" spans="1:2">
      <c r="A1269" s="7">
        <v>72</v>
      </c>
      <c r="B1269" t="s">
        <v>1264</v>
      </c>
    </row>
    <row r="1270" ht="14.25" spans="1:2">
      <c r="A1270" s="7">
        <v>72</v>
      </c>
      <c r="B1270" t="s">
        <v>1265</v>
      </c>
    </row>
    <row r="1271" ht="14.25" spans="1:2">
      <c r="A1271" s="7">
        <v>72</v>
      </c>
      <c r="B1271" t="s">
        <v>1266</v>
      </c>
    </row>
    <row r="1272" ht="14.25" spans="1:2">
      <c r="A1272" s="7">
        <v>72</v>
      </c>
      <c r="B1272" t="s">
        <v>1267</v>
      </c>
    </row>
    <row r="1273" ht="14.25" spans="1:2">
      <c r="A1273" s="7">
        <v>72</v>
      </c>
      <c r="B1273" t="s">
        <v>1268</v>
      </c>
    </row>
    <row r="1274" ht="14.25" spans="1:2">
      <c r="A1274" s="7">
        <v>72</v>
      </c>
      <c r="B1274" t="s">
        <v>1269</v>
      </c>
    </row>
    <row r="1275" ht="14.25" spans="1:2">
      <c r="A1275" s="7">
        <v>72</v>
      </c>
      <c r="B1275" t="s">
        <v>1270</v>
      </c>
    </row>
    <row r="1276" ht="14.25" spans="1:2">
      <c r="A1276" s="7">
        <v>72</v>
      </c>
      <c r="B1276" t="s">
        <v>1271</v>
      </c>
    </row>
    <row r="1277" ht="14.25" spans="1:2">
      <c r="A1277" s="7">
        <v>72</v>
      </c>
      <c r="B1277" t="s">
        <v>1272</v>
      </c>
    </row>
    <row r="1278" ht="14.25" spans="1:2">
      <c r="A1278" s="7">
        <v>72</v>
      </c>
      <c r="B1278" t="s">
        <v>1273</v>
      </c>
    </row>
    <row r="1279" ht="14.25" spans="1:2">
      <c r="A1279" s="7">
        <v>72</v>
      </c>
      <c r="B1279" t="s">
        <v>1274</v>
      </c>
    </row>
    <row r="1280" ht="14.25" spans="1:2">
      <c r="A1280" s="7">
        <v>72</v>
      </c>
      <c r="B1280" t="s">
        <v>1275</v>
      </c>
    </row>
    <row r="1281" ht="14.25" spans="1:2">
      <c r="A1281" s="7">
        <v>72</v>
      </c>
      <c r="B1281" t="s">
        <v>1276</v>
      </c>
    </row>
    <row r="1282" ht="14.25" spans="1:2">
      <c r="A1282" s="7">
        <v>72</v>
      </c>
      <c r="B1282" t="s">
        <v>1277</v>
      </c>
    </row>
    <row r="1283" ht="14.25" spans="1:2">
      <c r="A1283" s="7">
        <v>72</v>
      </c>
      <c r="B1283" t="s">
        <v>1278</v>
      </c>
    </row>
    <row r="1284" ht="14.25" spans="1:2">
      <c r="A1284" s="7">
        <v>72</v>
      </c>
      <c r="B1284" t="s">
        <v>1279</v>
      </c>
    </row>
    <row r="1285" ht="14.25" spans="1:2">
      <c r="A1285" s="7">
        <v>72</v>
      </c>
      <c r="B1285" t="s">
        <v>1280</v>
      </c>
    </row>
    <row r="1286" ht="14.25" spans="1:2">
      <c r="A1286" s="7">
        <v>72</v>
      </c>
      <c r="B1286" t="s">
        <v>1281</v>
      </c>
    </row>
    <row r="1287" ht="14.25" spans="1:2">
      <c r="A1287" s="7">
        <v>72</v>
      </c>
      <c r="B1287" t="s">
        <v>1282</v>
      </c>
    </row>
    <row r="1288" ht="14.25" spans="1:2">
      <c r="A1288" s="7">
        <v>72</v>
      </c>
      <c r="B1288" t="s">
        <v>1283</v>
      </c>
    </row>
    <row r="1289" ht="14.25" spans="1:2">
      <c r="A1289" s="7">
        <v>72</v>
      </c>
      <c r="B1289" t="s">
        <v>1284</v>
      </c>
    </row>
    <row r="1290" ht="14.25" spans="1:2">
      <c r="A1290" s="7">
        <v>72</v>
      </c>
      <c r="B1290" t="s">
        <v>1285</v>
      </c>
    </row>
    <row r="1291" ht="14.25" spans="1:2">
      <c r="A1291" s="7">
        <v>72</v>
      </c>
      <c r="B1291" t="s">
        <v>1286</v>
      </c>
    </row>
    <row r="1292" ht="14.25" spans="1:2">
      <c r="A1292" s="7">
        <v>72</v>
      </c>
      <c r="B1292" t="s">
        <v>1287</v>
      </c>
    </row>
    <row r="1293" ht="14.25" spans="1:2">
      <c r="A1293" s="7">
        <v>72</v>
      </c>
      <c r="B1293" t="s">
        <v>1288</v>
      </c>
    </row>
    <row r="1294" ht="14.25" spans="1:2">
      <c r="A1294" s="7">
        <v>72</v>
      </c>
      <c r="B1294" t="s">
        <v>1289</v>
      </c>
    </row>
    <row r="1295" ht="14.25" spans="1:2">
      <c r="A1295" s="7">
        <v>72</v>
      </c>
      <c r="B1295" t="s">
        <v>1290</v>
      </c>
    </row>
    <row r="1296" ht="14.25" spans="1:2">
      <c r="A1296" s="7">
        <v>72</v>
      </c>
      <c r="B1296" t="s">
        <v>1291</v>
      </c>
    </row>
    <row r="1297" ht="14.25" spans="1:2">
      <c r="A1297" s="7">
        <v>72</v>
      </c>
      <c r="B1297" t="s">
        <v>1292</v>
      </c>
    </row>
    <row r="1298" ht="14.25" spans="1:2">
      <c r="A1298" s="7">
        <v>72</v>
      </c>
      <c r="B1298" t="s">
        <v>1293</v>
      </c>
    </row>
    <row r="1299" ht="14.25" spans="1:2">
      <c r="A1299" s="7">
        <v>72</v>
      </c>
      <c r="B1299" t="s">
        <v>1294</v>
      </c>
    </row>
    <row r="1300" ht="14.25" spans="1:2">
      <c r="A1300" s="7">
        <v>72</v>
      </c>
      <c r="B1300" t="s">
        <v>1295</v>
      </c>
    </row>
    <row r="1301" ht="14.25" spans="1:2">
      <c r="A1301" s="7">
        <v>72</v>
      </c>
      <c r="B1301" t="s">
        <v>1296</v>
      </c>
    </row>
    <row r="1302" ht="14.25" spans="1:2">
      <c r="A1302" s="7">
        <v>72</v>
      </c>
      <c r="B1302" t="s">
        <v>1297</v>
      </c>
    </row>
    <row r="1303" ht="14.25" spans="1:2">
      <c r="A1303" s="7">
        <v>72</v>
      </c>
      <c r="B1303" t="s">
        <v>1298</v>
      </c>
    </row>
    <row r="1304" ht="14.25" spans="1:2">
      <c r="A1304" s="7">
        <v>72</v>
      </c>
      <c r="B1304" t="s">
        <v>1299</v>
      </c>
    </row>
    <row r="1305" ht="14.25" spans="1:2">
      <c r="A1305" s="7">
        <v>72</v>
      </c>
      <c r="B1305" t="s">
        <v>1300</v>
      </c>
    </row>
    <row r="1306" ht="14.25" spans="1:2">
      <c r="A1306" s="7">
        <v>72</v>
      </c>
      <c r="B1306" t="s">
        <v>1301</v>
      </c>
    </row>
    <row r="1307" ht="14.25" spans="1:2">
      <c r="A1307" s="7">
        <v>72</v>
      </c>
      <c r="B1307" t="s">
        <v>1302</v>
      </c>
    </row>
    <row r="1308" ht="14.25" spans="1:2">
      <c r="A1308" s="7">
        <v>72</v>
      </c>
      <c r="B1308" t="s">
        <v>1303</v>
      </c>
    </row>
    <row r="1309" ht="14.25" spans="1:2">
      <c r="A1309" s="7">
        <v>72</v>
      </c>
      <c r="B1309" t="s">
        <v>1304</v>
      </c>
    </row>
    <row r="1310" ht="14.25" spans="1:2">
      <c r="A1310" s="7">
        <v>72</v>
      </c>
      <c r="B1310" t="s">
        <v>1305</v>
      </c>
    </row>
    <row r="1311" ht="14.25" spans="1:2">
      <c r="A1311" s="7">
        <v>72</v>
      </c>
      <c r="B1311" t="s">
        <v>1306</v>
      </c>
    </row>
    <row r="1312" ht="14.25" spans="1:2">
      <c r="A1312" s="7">
        <v>72</v>
      </c>
      <c r="B1312" t="s">
        <v>1307</v>
      </c>
    </row>
    <row r="1313" ht="14.25" spans="1:2">
      <c r="A1313" s="7">
        <v>72</v>
      </c>
      <c r="B1313" t="s">
        <v>1308</v>
      </c>
    </row>
    <row r="1314" ht="14.25" spans="1:2">
      <c r="A1314" s="7">
        <v>72</v>
      </c>
      <c r="B1314" t="s">
        <v>1309</v>
      </c>
    </row>
    <row r="1315" ht="14.25" spans="1:2">
      <c r="A1315" s="7">
        <v>72</v>
      </c>
      <c r="B1315" t="s">
        <v>1310</v>
      </c>
    </row>
    <row r="1316" ht="14.25" spans="1:2">
      <c r="A1316" s="7">
        <v>72</v>
      </c>
      <c r="B1316" t="s">
        <v>970</v>
      </c>
    </row>
    <row r="1317" ht="14.25" spans="1:2">
      <c r="A1317" s="7">
        <v>72</v>
      </c>
      <c r="B1317" t="s">
        <v>970</v>
      </c>
    </row>
    <row r="1318" ht="14.25" spans="1:2">
      <c r="A1318" s="7">
        <v>72</v>
      </c>
      <c r="B1318" t="s">
        <v>1311</v>
      </c>
    </row>
    <row r="1319" ht="14.25" spans="1:2">
      <c r="A1319" s="7">
        <v>72</v>
      </c>
      <c r="B1319" t="s">
        <v>1312</v>
      </c>
    </row>
    <row r="1320" ht="14.25" spans="1:2">
      <c r="A1320" s="7">
        <v>72</v>
      </c>
      <c r="B1320" t="s">
        <v>1313</v>
      </c>
    </row>
    <row r="1321" ht="14.25" spans="1:2">
      <c r="A1321" s="7">
        <v>72</v>
      </c>
      <c r="B1321" t="s">
        <v>478</v>
      </c>
    </row>
    <row r="1322" ht="14.25" spans="1:2">
      <c r="A1322" s="7">
        <v>72</v>
      </c>
      <c r="B1322" t="s">
        <v>1314</v>
      </c>
    </row>
    <row r="1323" ht="14.25" spans="1:2">
      <c r="A1323" s="7">
        <v>72</v>
      </c>
      <c r="B1323" t="s">
        <v>1315</v>
      </c>
    </row>
    <row r="1324" ht="14.25" spans="1:2">
      <c r="A1324" s="7">
        <v>72</v>
      </c>
      <c r="B1324" t="s">
        <v>1316</v>
      </c>
    </row>
    <row r="1325" ht="14.25" spans="1:2">
      <c r="A1325" s="7">
        <v>72</v>
      </c>
      <c r="B1325" t="s">
        <v>1317</v>
      </c>
    </row>
    <row r="1326" ht="14.25" spans="1:2">
      <c r="A1326" s="7">
        <v>72</v>
      </c>
      <c r="B1326" t="s">
        <v>1318</v>
      </c>
    </row>
    <row r="1327" ht="14.25" spans="1:2">
      <c r="A1327" s="7">
        <v>72</v>
      </c>
      <c r="B1327" t="s">
        <v>1319</v>
      </c>
    </row>
    <row r="1328" ht="14.25" spans="1:2">
      <c r="A1328" s="7">
        <v>72</v>
      </c>
      <c r="B1328" t="s">
        <v>1320</v>
      </c>
    </row>
    <row r="1329" ht="14.25" spans="1:2">
      <c r="A1329" s="7">
        <v>72</v>
      </c>
      <c r="B1329" t="s">
        <v>1321</v>
      </c>
    </row>
    <row r="1330" ht="14.25" spans="1:2">
      <c r="A1330" s="7">
        <v>72</v>
      </c>
      <c r="B1330" t="s">
        <v>1322</v>
      </c>
    </row>
    <row r="1331" ht="14.25" spans="1:2">
      <c r="A1331" s="7">
        <v>72</v>
      </c>
      <c r="B1331" t="s">
        <v>1323</v>
      </c>
    </row>
    <row r="1332" ht="14.25" spans="1:2">
      <c r="A1332" s="7">
        <v>72</v>
      </c>
      <c r="B1332" t="s">
        <v>1324</v>
      </c>
    </row>
    <row r="1333" ht="14.25" spans="1:2">
      <c r="A1333" s="7">
        <v>72</v>
      </c>
      <c r="B1333" t="s">
        <v>1325</v>
      </c>
    </row>
    <row r="1334" ht="14.25" spans="1:2">
      <c r="A1334" s="7">
        <v>72</v>
      </c>
      <c r="B1334" t="s">
        <v>1326</v>
      </c>
    </row>
    <row r="1335" ht="14.25" spans="1:2">
      <c r="A1335" s="7">
        <v>72</v>
      </c>
      <c r="B1335" t="s">
        <v>1327</v>
      </c>
    </row>
    <row r="1336" ht="14.25" spans="1:2">
      <c r="A1336" s="7">
        <v>72</v>
      </c>
      <c r="B1336" t="s">
        <v>1328</v>
      </c>
    </row>
    <row r="1337" ht="14.25" spans="1:2">
      <c r="A1337" s="7">
        <v>72</v>
      </c>
      <c r="B1337" t="s">
        <v>1329</v>
      </c>
    </row>
    <row r="1338" ht="14.25" spans="1:2">
      <c r="A1338" s="7">
        <v>72</v>
      </c>
      <c r="B1338" t="s">
        <v>1330</v>
      </c>
    </row>
    <row r="1339" ht="14.25" spans="1:2">
      <c r="A1339" s="7">
        <v>72</v>
      </c>
      <c r="B1339" t="s">
        <v>1331</v>
      </c>
    </row>
    <row r="1340" ht="14.25" spans="1:2">
      <c r="A1340" s="7">
        <v>72</v>
      </c>
      <c r="B1340" t="s">
        <v>1332</v>
      </c>
    </row>
    <row r="1341" ht="14.25" spans="1:2">
      <c r="A1341" s="7">
        <v>72</v>
      </c>
      <c r="B1341" t="s">
        <v>1333</v>
      </c>
    </row>
    <row r="1342" ht="14.25" spans="1:2">
      <c r="A1342" s="7">
        <v>72</v>
      </c>
      <c r="B1342" t="s">
        <v>1334</v>
      </c>
    </row>
    <row r="1343" ht="14.25" spans="1:2">
      <c r="A1343" s="7">
        <v>72</v>
      </c>
      <c r="B1343" t="s">
        <v>1335</v>
      </c>
    </row>
    <row r="1344" ht="14.25" spans="1:2">
      <c r="A1344" s="7">
        <v>72</v>
      </c>
      <c r="B1344" t="s">
        <v>1336</v>
      </c>
    </row>
    <row r="1345" ht="14.25" spans="1:2">
      <c r="A1345" s="7">
        <v>72</v>
      </c>
      <c r="B1345" t="s">
        <v>1337</v>
      </c>
    </row>
    <row r="1346" ht="14.25" spans="1:2">
      <c r="A1346" s="7">
        <v>72</v>
      </c>
      <c r="B1346" t="s">
        <v>1338</v>
      </c>
    </row>
    <row r="1347" ht="14.25" spans="1:2">
      <c r="A1347" s="7">
        <v>72</v>
      </c>
      <c r="B1347" t="s">
        <v>1339</v>
      </c>
    </row>
    <row r="1348" ht="14.25" spans="1:2">
      <c r="A1348" s="7">
        <v>72</v>
      </c>
      <c r="B1348" t="s">
        <v>1340</v>
      </c>
    </row>
    <row r="1349" ht="14.25" spans="1:2">
      <c r="A1349" s="7">
        <v>72</v>
      </c>
      <c r="B1349" t="s">
        <v>1341</v>
      </c>
    </row>
    <row r="1350" ht="14.25" spans="1:2">
      <c r="A1350" s="7">
        <v>72</v>
      </c>
      <c r="B1350" t="s">
        <v>1342</v>
      </c>
    </row>
    <row r="1351" ht="14.25" spans="1:2">
      <c r="A1351" s="7">
        <v>72</v>
      </c>
      <c r="B1351" t="s">
        <v>1343</v>
      </c>
    </row>
    <row r="1352" ht="14.25" spans="1:2">
      <c r="A1352" s="7">
        <v>72</v>
      </c>
      <c r="B1352" t="s">
        <v>1344</v>
      </c>
    </row>
    <row r="1353" ht="14.25" spans="1:2">
      <c r="A1353" s="7">
        <v>72</v>
      </c>
      <c r="B1353" t="s">
        <v>1345</v>
      </c>
    </row>
    <row r="1354" ht="14.25" spans="1:2">
      <c r="A1354" s="7">
        <v>72</v>
      </c>
      <c r="B1354" t="s">
        <v>1346</v>
      </c>
    </row>
    <row r="1355" ht="14.25" spans="1:2">
      <c r="A1355" s="7">
        <v>72</v>
      </c>
      <c r="B1355" t="s">
        <v>1347</v>
      </c>
    </row>
    <row r="1356" ht="14.25" spans="1:2">
      <c r="A1356" s="7">
        <v>72</v>
      </c>
      <c r="B1356" t="s">
        <v>1348</v>
      </c>
    </row>
    <row r="1357" ht="14.25" spans="1:2">
      <c r="A1357" s="7">
        <v>72</v>
      </c>
      <c r="B1357" t="s">
        <v>1349</v>
      </c>
    </row>
    <row r="1358" ht="14.25" spans="1:2">
      <c r="A1358" s="7">
        <v>72</v>
      </c>
      <c r="B1358" t="s">
        <v>1350</v>
      </c>
    </row>
    <row r="1359" ht="14.25" spans="1:2">
      <c r="A1359" s="7">
        <v>72</v>
      </c>
      <c r="B1359" t="s">
        <v>1351</v>
      </c>
    </row>
    <row r="1360" ht="14.25" spans="1:2">
      <c r="A1360" s="7">
        <v>72</v>
      </c>
      <c r="B1360" t="s">
        <v>1352</v>
      </c>
    </row>
    <row r="1361" ht="14.25" spans="1:2">
      <c r="A1361" s="7">
        <v>72</v>
      </c>
      <c r="B1361" t="s">
        <v>1353</v>
      </c>
    </row>
    <row r="1362" ht="14.25" spans="1:2">
      <c r="A1362" s="7">
        <v>72</v>
      </c>
      <c r="B1362" t="s">
        <v>1354</v>
      </c>
    </row>
    <row r="1363" ht="14.25" spans="1:2">
      <c r="A1363" s="7">
        <v>72</v>
      </c>
      <c r="B1363" t="s">
        <v>1355</v>
      </c>
    </row>
    <row r="1364" ht="14.25" spans="1:2">
      <c r="A1364" s="7">
        <v>72</v>
      </c>
      <c r="B1364" t="s">
        <v>1356</v>
      </c>
    </row>
    <row r="1365" ht="14.25" spans="1:2">
      <c r="A1365" s="7">
        <v>72</v>
      </c>
      <c r="B1365" t="s">
        <v>1357</v>
      </c>
    </row>
    <row r="1366" ht="14.25" spans="1:2">
      <c r="A1366" s="7">
        <v>72</v>
      </c>
      <c r="B1366" t="s">
        <v>1358</v>
      </c>
    </row>
    <row r="1367" ht="14.25" spans="1:2">
      <c r="A1367" s="7">
        <v>72</v>
      </c>
      <c r="B1367" t="s">
        <v>1359</v>
      </c>
    </row>
    <row r="1368" ht="14.25" spans="1:2">
      <c r="A1368" s="7">
        <v>72</v>
      </c>
      <c r="B1368" t="s">
        <v>1360</v>
      </c>
    </row>
    <row r="1369" ht="14.25" spans="1:2">
      <c r="A1369" s="7">
        <v>72</v>
      </c>
      <c r="B1369" t="s">
        <v>1361</v>
      </c>
    </row>
    <row r="1370" ht="14.25" spans="1:2">
      <c r="A1370" s="7">
        <v>72</v>
      </c>
      <c r="B1370" t="s">
        <v>1362</v>
      </c>
    </row>
    <row r="1371" ht="14.25" spans="1:2">
      <c r="A1371" s="7">
        <v>72</v>
      </c>
      <c r="B1371" t="s">
        <v>1363</v>
      </c>
    </row>
    <row r="1372" ht="14.25" spans="1:2">
      <c r="A1372" s="7">
        <v>72</v>
      </c>
      <c r="B1372" t="s">
        <v>1364</v>
      </c>
    </row>
    <row r="1373" ht="14.25" spans="1:2">
      <c r="A1373" s="7">
        <v>72</v>
      </c>
      <c r="B1373" t="s">
        <v>1365</v>
      </c>
    </row>
    <row r="1374" ht="14.25" spans="1:2">
      <c r="A1374" s="7">
        <v>72</v>
      </c>
      <c r="B1374" t="s">
        <v>1366</v>
      </c>
    </row>
    <row r="1375" ht="14.25" spans="1:2">
      <c r="A1375" s="7">
        <v>72</v>
      </c>
      <c r="B1375" t="s">
        <v>1367</v>
      </c>
    </row>
    <row r="1376" ht="14.25" spans="1:2">
      <c r="A1376" s="7">
        <v>72</v>
      </c>
      <c r="B1376" t="s">
        <v>1368</v>
      </c>
    </row>
    <row r="1377" ht="14.25" spans="1:2">
      <c r="A1377" s="7">
        <v>72</v>
      </c>
      <c r="B1377" t="s">
        <v>1369</v>
      </c>
    </row>
    <row r="1378" ht="14.25" spans="1:2">
      <c r="A1378" s="7">
        <v>72</v>
      </c>
      <c r="B1378" t="s">
        <v>1370</v>
      </c>
    </row>
    <row r="1379" ht="14.25" spans="1:2">
      <c r="A1379" s="7">
        <v>72</v>
      </c>
      <c r="B1379" t="s">
        <v>1371</v>
      </c>
    </row>
    <row r="1380" ht="14.25" spans="1:2">
      <c r="A1380" s="7">
        <v>72</v>
      </c>
      <c r="B1380" t="s">
        <v>1372</v>
      </c>
    </row>
    <row r="1381" ht="14.25" spans="1:2">
      <c r="A1381" s="7">
        <v>72</v>
      </c>
      <c r="B1381" t="s">
        <v>1373</v>
      </c>
    </row>
    <row r="1382" ht="14.25" spans="1:2">
      <c r="A1382" s="7">
        <v>72</v>
      </c>
      <c r="B1382" t="s">
        <v>1374</v>
      </c>
    </row>
    <row r="1383" ht="14.25" spans="1:2">
      <c r="A1383" s="7">
        <v>72</v>
      </c>
      <c r="B1383" t="s">
        <v>1375</v>
      </c>
    </row>
    <row r="1384" ht="14.25" spans="1:2">
      <c r="A1384" s="7">
        <v>72</v>
      </c>
      <c r="B1384" t="s">
        <v>1376</v>
      </c>
    </row>
    <row r="1385" ht="14.25" spans="1:2">
      <c r="A1385" s="7">
        <v>72</v>
      </c>
      <c r="B1385" t="s">
        <v>1377</v>
      </c>
    </row>
    <row r="1386" ht="14.25" spans="1:2">
      <c r="A1386" s="7">
        <v>72</v>
      </c>
      <c r="B1386" t="s">
        <v>1378</v>
      </c>
    </row>
    <row r="1387" ht="14.25" spans="1:2">
      <c r="A1387" s="7">
        <v>72</v>
      </c>
      <c r="B1387" t="s">
        <v>1379</v>
      </c>
    </row>
    <row r="1388" ht="14.25" spans="1:2">
      <c r="A1388" s="7">
        <v>72</v>
      </c>
      <c r="B1388" t="s">
        <v>1380</v>
      </c>
    </row>
    <row r="1389" ht="14.25" spans="1:2">
      <c r="A1389" s="7">
        <v>72</v>
      </c>
      <c r="B1389" t="s">
        <v>1381</v>
      </c>
    </row>
    <row r="1390" ht="14.25" spans="1:2">
      <c r="A1390" s="7">
        <v>72</v>
      </c>
      <c r="B1390" t="s">
        <v>1382</v>
      </c>
    </row>
    <row r="1391" ht="14.25" spans="1:2">
      <c r="A1391" s="7">
        <v>72</v>
      </c>
      <c r="B1391" t="s">
        <v>1383</v>
      </c>
    </row>
    <row r="1392" ht="14.25" spans="1:2">
      <c r="A1392" s="7">
        <v>72</v>
      </c>
      <c r="B1392" t="s">
        <v>1384</v>
      </c>
    </row>
    <row r="1393" ht="14.25" spans="1:2">
      <c r="A1393" s="7">
        <v>72</v>
      </c>
      <c r="B1393" t="s">
        <v>1385</v>
      </c>
    </row>
    <row r="1394" ht="14.25" spans="1:2">
      <c r="A1394" s="7">
        <v>72</v>
      </c>
      <c r="B1394" t="s">
        <v>1386</v>
      </c>
    </row>
    <row r="1395" ht="14.25" spans="1:2">
      <c r="A1395" s="7">
        <v>72</v>
      </c>
      <c r="B1395" t="s">
        <v>1387</v>
      </c>
    </row>
    <row r="1396" ht="14.25" spans="1:2">
      <c r="A1396" s="7">
        <v>72</v>
      </c>
      <c r="B1396" t="s">
        <v>1388</v>
      </c>
    </row>
    <row r="1397" ht="14.25" spans="1:2">
      <c r="A1397" s="7">
        <v>72</v>
      </c>
      <c r="B1397" t="s">
        <v>1389</v>
      </c>
    </row>
    <row r="1398" ht="14.25" spans="1:2">
      <c r="A1398" s="7">
        <v>72</v>
      </c>
      <c r="B1398" t="s">
        <v>1390</v>
      </c>
    </row>
    <row r="1399" ht="14.25" spans="1:2">
      <c r="A1399" s="7">
        <v>72</v>
      </c>
      <c r="B1399" t="s">
        <v>1391</v>
      </c>
    </row>
    <row r="1400" ht="14.25" spans="1:2">
      <c r="A1400" s="7">
        <v>72</v>
      </c>
      <c r="B1400" t="s">
        <v>1392</v>
      </c>
    </row>
    <row r="1401" ht="14.25" spans="1:2">
      <c r="A1401" s="7">
        <v>72</v>
      </c>
      <c r="B1401" t="s">
        <v>1393</v>
      </c>
    </row>
    <row r="1402" ht="14.25" spans="1:2">
      <c r="A1402" s="7">
        <v>72</v>
      </c>
      <c r="B1402" t="s">
        <v>1394</v>
      </c>
    </row>
    <row r="1403" ht="14.25" spans="1:2">
      <c r="A1403" s="7">
        <v>72</v>
      </c>
      <c r="B1403" t="s">
        <v>1395</v>
      </c>
    </row>
    <row r="1404" ht="14.25" spans="1:2">
      <c r="A1404" s="7">
        <v>72</v>
      </c>
      <c r="B1404" t="s">
        <v>1396</v>
      </c>
    </row>
    <row r="1405" ht="14.25" spans="1:2">
      <c r="A1405" s="7">
        <v>72</v>
      </c>
      <c r="B1405" t="s">
        <v>1037</v>
      </c>
    </row>
    <row r="1406" ht="14.25" spans="1:2">
      <c r="A1406" s="7">
        <v>72</v>
      </c>
      <c r="B1406" t="s">
        <v>1397</v>
      </c>
    </row>
    <row r="1407" ht="14.25" spans="1:2">
      <c r="A1407" s="7">
        <v>72</v>
      </c>
      <c r="B1407" t="s">
        <v>1398</v>
      </c>
    </row>
    <row r="1408" ht="14.25" spans="1:2">
      <c r="A1408" s="7">
        <v>72</v>
      </c>
      <c r="B1408" t="s">
        <v>1399</v>
      </c>
    </row>
    <row r="1409" ht="14.25" spans="1:2">
      <c r="A1409" s="7">
        <v>72</v>
      </c>
      <c r="B1409" t="s">
        <v>1400</v>
      </c>
    </row>
    <row r="1410" ht="14.25" spans="1:2">
      <c r="A1410" s="7">
        <v>72</v>
      </c>
      <c r="B1410" t="s">
        <v>1401</v>
      </c>
    </row>
    <row r="1411" ht="14.25" spans="1:2">
      <c r="A1411" s="7">
        <v>72</v>
      </c>
      <c r="B1411" t="s">
        <v>1402</v>
      </c>
    </row>
    <row r="1412" ht="14.25" spans="1:2">
      <c r="A1412" s="7">
        <v>72</v>
      </c>
      <c r="B1412" t="s">
        <v>1403</v>
      </c>
    </row>
    <row r="1413" ht="14.25" spans="1:2">
      <c r="A1413" s="7">
        <v>72</v>
      </c>
      <c r="B1413" t="s">
        <v>1404</v>
      </c>
    </row>
    <row r="1414" ht="14.25" spans="1:2">
      <c r="A1414" s="7">
        <v>72</v>
      </c>
      <c r="B1414" t="s">
        <v>1405</v>
      </c>
    </row>
    <row r="1415" ht="14.25" spans="1:2">
      <c r="A1415" s="7">
        <v>72</v>
      </c>
      <c r="B1415" t="s">
        <v>1406</v>
      </c>
    </row>
    <row r="1416" ht="14.25" spans="1:2">
      <c r="A1416" s="7">
        <v>72</v>
      </c>
      <c r="B1416" t="s">
        <v>1407</v>
      </c>
    </row>
    <row r="1417" ht="14.25" spans="1:2">
      <c r="A1417" s="7">
        <v>72</v>
      </c>
      <c r="B1417" t="s">
        <v>1408</v>
      </c>
    </row>
    <row r="1418" ht="14.25" spans="1:2">
      <c r="A1418" s="7">
        <v>72</v>
      </c>
      <c r="B1418" t="s">
        <v>1409</v>
      </c>
    </row>
    <row r="1419" ht="14.25" spans="1:2">
      <c r="A1419" s="7">
        <v>72</v>
      </c>
      <c r="B1419" t="s">
        <v>1410</v>
      </c>
    </row>
    <row r="1420" ht="14.25" spans="1:2">
      <c r="A1420" s="7">
        <v>72</v>
      </c>
      <c r="B1420" t="s">
        <v>1411</v>
      </c>
    </row>
    <row r="1421" ht="14.25" spans="1:2">
      <c r="A1421" s="7">
        <v>72</v>
      </c>
      <c r="B1421" t="s">
        <v>1412</v>
      </c>
    </row>
    <row r="1422" ht="14.25" spans="1:2">
      <c r="A1422" s="7">
        <v>72</v>
      </c>
      <c r="B1422" t="s">
        <v>1413</v>
      </c>
    </row>
    <row r="1423" ht="14.25" spans="1:2">
      <c r="A1423" s="7">
        <v>72</v>
      </c>
      <c r="B1423" t="s">
        <v>1414</v>
      </c>
    </row>
    <row r="1424" ht="14.25" spans="1:2">
      <c r="A1424" s="7">
        <v>72</v>
      </c>
      <c r="B1424" t="s">
        <v>1415</v>
      </c>
    </row>
    <row r="1425" ht="14.25" spans="1:2">
      <c r="A1425" s="7">
        <v>72</v>
      </c>
      <c r="B1425" t="s">
        <v>1416</v>
      </c>
    </row>
    <row r="1426" ht="14.25" spans="1:2">
      <c r="A1426" s="7">
        <v>72</v>
      </c>
      <c r="B1426" t="s">
        <v>1417</v>
      </c>
    </row>
    <row r="1427" ht="14.25" spans="1:2">
      <c r="A1427" s="7">
        <v>72</v>
      </c>
      <c r="B1427" t="s">
        <v>1418</v>
      </c>
    </row>
    <row r="1428" ht="14.25" spans="1:2">
      <c r="A1428" s="7">
        <v>72</v>
      </c>
      <c r="B1428" t="s">
        <v>1419</v>
      </c>
    </row>
    <row r="1429" ht="14.25" spans="1:2">
      <c r="A1429" s="7">
        <v>72</v>
      </c>
      <c r="B1429" t="s">
        <v>1420</v>
      </c>
    </row>
    <row r="1430" ht="14.25" spans="1:2">
      <c r="A1430" s="7">
        <v>72</v>
      </c>
      <c r="B1430" t="s">
        <v>1421</v>
      </c>
    </row>
    <row r="1431" ht="14.25" spans="1:2">
      <c r="A1431" s="7">
        <v>72</v>
      </c>
      <c r="B1431" t="s">
        <v>1422</v>
      </c>
    </row>
    <row r="1432" ht="14.25" spans="1:2">
      <c r="A1432" s="7">
        <v>72</v>
      </c>
      <c r="B1432" t="s">
        <v>1423</v>
      </c>
    </row>
    <row r="1433" ht="14.25" spans="1:2">
      <c r="A1433" s="7">
        <v>72</v>
      </c>
      <c r="B1433" t="s">
        <v>1424</v>
      </c>
    </row>
    <row r="1434" ht="14.25" spans="1:2">
      <c r="A1434" s="7">
        <v>72</v>
      </c>
      <c r="B1434" t="s">
        <v>1425</v>
      </c>
    </row>
    <row r="1435" ht="14.25" spans="1:2">
      <c r="A1435" s="7">
        <v>72</v>
      </c>
      <c r="B1435" t="s">
        <v>1426</v>
      </c>
    </row>
    <row r="1436" ht="14.25" spans="1:2">
      <c r="A1436" s="7">
        <v>72</v>
      </c>
      <c r="B1436" t="s">
        <v>1427</v>
      </c>
    </row>
    <row r="1437" ht="14.25" spans="1:2">
      <c r="A1437" s="7">
        <v>72</v>
      </c>
      <c r="B1437" t="s">
        <v>1428</v>
      </c>
    </row>
    <row r="1438" ht="14.25" spans="1:2">
      <c r="A1438" s="7">
        <v>72</v>
      </c>
      <c r="B1438" t="s">
        <v>1429</v>
      </c>
    </row>
    <row r="1439" ht="14.25" spans="1:2">
      <c r="A1439" s="7">
        <v>72</v>
      </c>
      <c r="B1439" t="s">
        <v>1430</v>
      </c>
    </row>
    <row r="1440" ht="14.25" spans="1:2">
      <c r="A1440" s="7">
        <v>72</v>
      </c>
      <c r="B1440" t="s">
        <v>1431</v>
      </c>
    </row>
    <row r="1441" ht="14.25" spans="1:2">
      <c r="A1441" s="7">
        <v>72</v>
      </c>
      <c r="B1441" t="s">
        <v>1432</v>
      </c>
    </row>
    <row r="1442" ht="14.25" spans="1:2">
      <c r="A1442" s="7">
        <v>72</v>
      </c>
      <c r="B1442" t="s">
        <v>1433</v>
      </c>
    </row>
    <row r="1443" ht="14.25" spans="1:2">
      <c r="A1443" s="7">
        <v>72</v>
      </c>
      <c r="B1443" t="s">
        <v>1434</v>
      </c>
    </row>
    <row r="1444" ht="14.25" spans="1:2">
      <c r="A1444" s="7">
        <v>72</v>
      </c>
      <c r="B1444" t="s">
        <v>1435</v>
      </c>
    </row>
    <row r="1445" ht="14.25" spans="1:2">
      <c r="A1445" s="7">
        <v>72</v>
      </c>
      <c r="B1445" t="s">
        <v>1436</v>
      </c>
    </row>
    <row r="1446" ht="14.25" spans="1:2">
      <c r="A1446" s="7">
        <v>72</v>
      </c>
      <c r="B1446" t="s">
        <v>201</v>
      </c>
    </row>
    <row r="1447" ht="14.25" spans="1:2">
      <c r="A1447" s="7">
        <v>72</v>
      </c>
      <c r="B1447" t="s">
        <v>1437</v>
      </c>
    </row>
    <row r="1448" ht="14.25" spans="1:2">
      <c r="A1448" s="7">
        <v>72</v>
      </c>
      <c r="B1448" t="s">
        <v>1438</v>
      </c>
    </row>
    <row r="1449" ht="14.25" spans="1:2">
      <c r="A1449" s="7">
        <v>72</v>
      </c>
      <c r="B1449" t="s">
        <v>1439</v>
      </c>
    </row>
    <row r="1450" ht="14.25" spans="1:2">
      <c r="A1450" s="7">
        <v>72</v>
      </c>
      <c r="B1450" t="s">
        <v>1440</v>
      </c>
    </row>
    <row r="1451" ht="14.25" spans="1:2">
      <c r="A1451" s="7">
        <v>72</v>
      </c>
      <c r="B1451" t="s">
        <v>1441</v>
      </c>
    </row>
    <row r="1452" ht="14.25" spans="1:2">
      <c r="A1452" s="7">
        <v>72</v>
      </c>
      <c r="B1452" t="s">
        <v>1442</v>
      </c>
    </row>
    <row r="1453" ht="14.25" spans="1:2">
      <c r="A1453" s="7">
        <v>72</v>
      </c>
      <c r="B1453" t="s">
        <v>1443</v>
      </c>
    </row>
    <row r="1454" ht="14.25" spans="1:2">
      <c r="A1454" s="7">
        <v>72</v>
      </c>
      <c r="B1454" t="s">
        <v>1444</v>
      </c>
    </row>
    <row r="1455" ht="14.25" spans="1:2">
      <c r="A1455" s="7">
        <v>72</v>
      </c>
      <c r="B1455" t="s">
        <v>1445</v>
      </c>
    </row>
    <row r="1456" ht="14.25" spans="1:2">
      <c r="A1456" s="7">
        <v>72</v>
      </c>
      <c r="B1456" t="s">
        <v>1446</v>
      </c>
    </row>
    <row r="1457" ht="14.25" spans="1:2">
      <c r="A1457" s="7">
        <v>72</v>
      </c>
      <c r="B1457" t="s">
        <v>1447</v>
      </c>
    </row>
    <row r="1458" ht="14.25" spans="1:2">
      <c r="A1458" s="7">
        <v>72</v>
      </c>
      <c r="B1458" t="s">
        <v>1448</v>
      </c>
    </row>
    <row r="1459" ht="14.25" spans="1:2">
      <c r="A1459" s="7">
        <v>72</v>
      </c>
      <c r="B1459" t="s">
        <v>1449</v>
      </c>
    </row>
    <row r="1460" ht="14.25" spans="1:2">
      <c r="A1460" s="7">
        <v>72</v>
      </c>
      <c r="B1460" t="s">
        <v>1450</v>
      </c>
    </row>
    <row r="1461" ht="14.25" spans="1:2">
      <c r="A1461" s="7">
        <v>72</v>
      </c>
      <c r="B1461" t="s">
        <v>1451</v>
      </c>
    </row>
    <row r="1462" ht="14.25" spans="1:2">
      <c r="A1462" s="7">
        <v>72</v>
      </c>
      <c r="B1462" t="s">
        <v>1452</v>
      </c>
    </row>
    <row r="1463" ht="14.25" spans="1:2">
      <c r="A1463" s="7">
        <v>72</v>
      </c>
      <c r="B1463" t="s">
        <v>1453</v>
      </c>
    </row>
    <row r="1464" ht="14.25" spans="1:2">
      <c r="A1464" s="7">
        <v>72</v>
      </c>
      <c r="B1464" t="s">
        <v>1454</v>
      </c>
    </row>
    <row r="1465" ht="14.25" spans="1:2">
      <c r="A1465" s="7">
        <v>72</v>
      </c>
      <c r="B1465" t="s">
        <v>1455</v>
      </c>
    </row>
    <row r="1466" ht="14.25" spans="1:2">
      <c r="A1466" s="7">
        <v>72</v>
      </c>
      <c r="B1466" t="s">
        <v>1456</v>
      </c>
    </row>
    <row r="1467" ht="14.25" spans="1:2">
      <c r="A1467" s="7">
        <v>72</v>
      </c>
      <c r="B1467" t="s">
        <v>1457</v>
      </c>
    </row>
    <row r="1468" ht="14.25" spans="1:2">
      <c r="A1468" s="7">
        <v>72</v>
      </c>
      <c r="B1468" t="s">
        <v>1458</v>
      </c>
    </row>
    <row r="1469" ht="14.25" spans="1:2">
      <c r="A1469" s="7">
        <v>72</v>
      </c>
      <c r="B1469" t="s">
        <v>1459</v>
      </c>
    </row>
    <row r="1470" ht="14.25" spans="1:2">
      <c r="A1470" s="7">
        <v>72</v>
      </c>
      <c r="B1470" t="s">
        <v>1460</v>
      </c>
    </row>
    <row r="1471" ht="14.25" spans="1:2">
      <c r="A1471" s="7">
        <v>72</v>
      </c>
      <c r="B1471" t="s">
        <v>1461</v>
      </c>
    </row>
    <row r="1472" ht="14.25" spans="1:2">
      <c r="A1472" s="7">
        <v>72</v>
      </c>
      <c r="B1472" t="s">
        <v>895</v>
      </c>
    </row>
    <row r="1473" ht="14.25" spans="1:2">
      <c r="A1473" s="7">
        <v>72</v>
      </c>
      <c r="B1473" t="s">
        <v>1462</v>
      </c>
    </row>
    <row r="1474" ht="14.25" spans="1:2">
      <c r="A1474" s="7">
        <v>72</v>
      </c>
      <c r="B1474" t="s">
        <v>1463</v>
      </c>
    </row>
    <row r="1475" ht="14.25" spans="1:2">
      <c r="A1475" s="7">
        <v>72</v>
      </c>
      <c r="B1475" t="s">
        <v>1464</v>
      </c>
    </row>
    <row r="1476" ht="14.25" spans="1:2">
      <c r="A1476" s="7">
        <v>72</v>
      </c>
      <c r="B1476" t="s">
        <v>1465</v>
      </c>
    </row>
    <row r="1477" ht="14.25" spans="1:2">
      <c r="A1477" s="7">
        <v>72</v>
      </c>
      <c r="B1477" t="s">
        <v>1466</v>
      </c>
    </row>
    <row r="1478" ht="14.25" spans="1:2">
      <c r="A1478" s="7">
        <v>72</v>
      </c>
      <c r="B1478" t="s">
        <v>1467</v>
      </c>
    </row>
    <row r="1479" ht="14.25" spans="1:2">
      <c r="A1479" s="7">
        <v>72</v>
      </c>
      <c r="B1479" t="s">
        <v>1467</v>
      </c>
    </row>
    <row r="1480" ht="14.25" spans="1:2">
      <c r="A1480" s="7">
        <v>72</v>
      </c>
      <c r="B1480" t="s">
        <v>1468</v>
      </c>
    </row>
    <row r="1481" ht="14.25" spans="1:2">
      <c r="A1481" s="7">
        <v>72</v>
      </c>
      <c r="B1481" t="s">
        <v>1469</v>
      </c>
    </row>
    <row r="1482" ht="14.25" spans="1:2">
      <c r="A1482" s="7">
        <v>72</v>
      </c>
      <c r="B1482" t="s">
        <v>895</v>
      </c>
    </row>
    <row r="1483" ht="14.25" spans="1:2">
      <c r="A1483" s="7">
        <v>72</v>
      </c>
      <c r="B1483" t="s">
        <v>1470</v>
      </c>
    </row>
    <row r="1484" ht="14.25" spans="1:2">
      <c r="A1484" s="7">
        <v>72</v>
      </c>
      <c r="B1484" t="s">
        <v>1471</v>
      </c>
    </row>
    <row r="1485" ht="14.25" spans="1:2">
      <c r="A1485" s="7">
        <v>72</v>
      </c>
      <c r="B1485" t="s">
        <v>1472</v>
      </c>
    </row>
    <row r="1486" ht="14.25" spans="1:2">
      <c r="A1486" s="7">
        <v>72</v>
      </c>
      <c r="B1486" t="s">
        <v>1473</v>
      </c>
    </row>
    <row r="1487" ht="14.25" spans="1:2">
      <c r="A1487" s="7">
        <v>72</v>
      </c>
      <c r="B1487" t="s">
        <v>1474</v>
      </c>
    </row>
    <row r="1488" ht="14.25" spans="1:2">
      <c r="A1488" s="7">
        <v>72</v>
      </c>
      <c r="B1488" t="s">
        <v>1475</v>
      </c>
    </row>
    <row r="1489" ht="14.25" spans="1:2">
      <c r="A1489" s="7">
        <v>72</v>
      </c>
      <c r="B1489" t="s">
        <v>1476</v>
      </c>
    </row>
    <row r="1490" ht="14.25" spans="1:2">
      <c r="A1490" s="7">
        <v>72</v>
      </c>
      <c r="B1490" t="s">
        <v>1477</v>
      </c>
    </row>
    <row r="1491" ht="14.25" spans="1:2">
      <c r="A1491" s="7">
        <v>72</v>
      </c>
      <c r="B1491" t="s">
        <v>1478</v>
      </c>
    </row>
    <row r="1492" ht="14.25" spans="1:2">
      <c r="A1492" s="7">
        <v>72</v>
      </c>
      <c r="B1492" t="s">
        <v>1479</v>
      </c>
    </row>
    <row r="1493" ht="14.25" spans="1:2">
      <c r="A1493" s="7">
        <v>72</v>
      </c>
      <c r="B1493" t="s">
        <v>1480</v>
      </c>
    </row>
    <row r="1494" ht="14.25" spans="1:2">
      <c r="A1494" s="7">
        <v>72</v>
      </c>
      <c r="B1494" t="s">
        <v>1481</v>
      </c>
    </row>
    <row r="1495" ht="14.25" spans="1:2">
      <c r="A1495" s="7">
        <v>72</v>
      </c>
      <c r="B1495" t="s">
        <v>1482</v>
      </c>
    </row>
    <row r="1496" ht="14.25" spans="1:2">
      <c r="A1496" s="7">
        <v>72</v>
      </c>
      <c r="B1496" t="s">
        <v>1483</v>
      </c>
    </row>
    <row r="1497" ht="14.25" spans="1:2">
      <c r="A1497" s="7">
        <v>72</v>
      </c>
      <c r="B1497" t="s">
        <v>1484</v>
      </c>
    </row>
    <row r="1498" ht="14.25" spans="1:2">
      <c r="A1498" s="7">
        <v>72</v>
      </c>
      <c r="B1498" t="s">
        <v>1485</v>
      </c>
    </row>
    <row r="1499" ht="14.25" spans="1:2">
      <c r="A1499" s="7">
        <v>72</v>
      </c>
      <c r="B1499" t="s">
        <v>1486</v>
      </c>
    </row>
    <row r="1500" ht="14.25" spans="1:2">
      <c r="A1500" s="7">
        <v>72</v>
      </c>
      <c r="B1500" t="s">
        <v>1487</v>
      </c>
    </row>
    <row r="1501" ht="14.25" spans="1:2">
      <c r="A1501" s="7">
        <v>72</v>
      </c>
      <c r="B1501" t="s">
        <v>1488</v>
      </c>
    </row>
    <row r="1502" ht="14.25" spans="1:2">
      <c r="A1502" s="7">
        <v>72</v>
      </c>
      <c r="B1502" t="s">
        <v>1489</v>
      </c>
    </row>
    <row r="1503" ht="14.25" spans="1:2">
      <c r="A1503" s="7">
        <v>72</v>
      </c>
      <c r="B1503" t="s">
        <v>1490</v>
      </c>
    </row>
    <row r="1504" ht="14.25" spans="1:2">
      <c r="A1504" s="7">
        <v>72</v>
      </c>
      <c r="B1504" t="s">
        <v>1491</v>
      </c>
    </row>
    <row r="1505" ht="14.25" spans="1:2">
      <c r="A1505" s="7">
        <v>72</v>
      </c>
      <c r="B1505" t="s">
        <v>1492</v>
      </c>
    </row>
    <row r="1506" ht="14.25" spans="1:2">
      <c r="A1506" s="7">
        <v>72</v>
      </c>
      <c r="B1506" t="s">
        <v>1493</v>
      </c>
    </row>
    <row r="1507" ht="14.25" spans="1:2">
      <c r="A1507" s="7">
        <v>72</v>
      </c>
      <c r="B1507" t="s">
        <v>1494</v>
      </c>
    </row>
    <row r="1508" ht="14.25" spans="1:2">
      <c r="A1508" s="7">
        <v>72</v>
      </c>
      <c r="B1508" t="s">
        <v>1495</v>
      </c>
    </row>
    <row r="1509" ht="14.25" spans="1:2">
      <c r="A1509" s="7">
        <v>72</v>
      </c>
      <c r="B1509" t="s">
        <v>1496</v>
      </c>
    </row>
    <row r="1510" ht="14.25" spans="1:2">
      <c r="A1510" s="7">
        <v>72</v>
      </c>
      <c r="B1510" t="s">
        <v>1497</v>
      </c>
    </row>
    <row r="1511" ht="14.25" spans="1:2">
      <c r="A1511" s="7">
        <v>72</v>
      </c>
      <c r="B1511" t="s">
        <v>1498</v>
      </c>
    </row>
    <row r="1512" ht="14.25" spans="1:2">
      <c r="A1512" s="7">
        <v>72</v>
      </c>
      <c r="B1512" t="s">
        <v>1499</v>
      </c>
    </row>
    <row r="1513" ht="14.25" spans="1:2">
      <c r="A1513" s="7">
        <v>72</v>
      </c>
      <c r="B1513" t="s">
        <v>1500</v>
      </c>
    </row>
    <row r="1514" ht="14.25" spans="1:2">
      <c r="A1514" s="7">
        <v>72</v>
      </c>
      <c r="B1514" t="s">
        <v>1501</v>
      </c>
    </row>
    <row r="1515" ht="14.25" spans="1:2">
      <c r="A1515" s="7">
        <v>72</v>
      </c>
      <c r="B1515" t="s">
        <v>1502</v>
      </c>
    </row>
    <row r="1516" ht="14.25" spans="1:2">
      <c r="A1516" s="7">
        <v>72</v>
      </c>
      <c r="B1516" t="s">
        <v>1503</v>
      </c>
    </row>
    <row r="1517" ht="14.25" spans="1:2">
      <c r="A1517" s="7">
        <v>72</v>
      </c>
      <c r="B1517" t="s">
        <v>1504</v>
      </c>
    </row>
    <row r="1518" ht="14.25" spans="1:2">
      <c r="A1518" s="7">
        <v>72</v>
      </c>
      <c r="B1518" t="s">
        <v>1505</v>
      </c>
    </row>
    <row r="1519" ht="14.25" spans="1:2">
      <c r="A1519" s="7">
        <v>72</v>
      </c>
      <c r="B1519" t="s">
        <v>1506</v>
      </c>
    </row>
    <row r="1520" ht="14.25" spans="1:2">
      <c r="A1520" s="7">
        <v>72</v>
      </c>
      <c r="B1520" t="s">
        <v>1507</v>
      </c>
    </row>
    <row r="1521" ht="14.25" spans="1:2">
      <c r="A1521" s="7">
        <v>72</v>
      </c>
      <c r="B1521" t="s">
        <v>1508</v>
      </c>
    </row>
    <row r="1522" ht="14.25" spans="1:2">
      <c r="A1522" s="7">
        <v>72</v>
      </c>
      <c r="B1522" t="s">
        <v>1509</v>
      </c>
    </row>
    <row r="1523" ht="14.25" spans="1:2">
      <c r="A1523" s="7">
        <v>72</v>
      </c>
      <c r="B1523" t="s">
        <v>1510</v>
      </c>
    </row>
    <row r="1524" ht="14.25" spans="1:2">
      <c r="A1524" s="7">
        <v>72</v>
      </c>
      <c r="B1524" t="s">
        <v>1511</v>
      </c>
    </row>
    <row r="1525" ht="14.25" spans="1:2">
      <c r="A1525" s="7">
        <v>72</v>
      </c>
      <c r="B1525" t="s">
        <v>1512</v>
      </c>
    </row>
    <row r="1526" ht="14.25" spans="1:2">
      <c r="A1526" s="7">
        <v>72</v>
      </c>
      <c r="B1526" t="s">
        <v>1513</v>
      </c>
    </row>
    <row r="1527" ht="14.25" spans="1:2">
      <c r="A1527" s="7">
        <v>72</v>
      </c>
      <c r="B1527" t="s">
        <v>1514</v>
      </c>
    </row>
    <row r="1528" ht="14.25" spans="1:2">
      <c r="A1528" s="7">
        <v>72</v>
      </c>
      <c r="B1528" t="s">
        <v>1515</v>
      </c>
    </row>
    <row r="1529" ht="14.25" spans="1:2">
      <c r="A1529" s="7">
        <v>72</v>
      </c>
      <c r="B1529" t="s">
        <v>1516</v>
      </c>
    </row>
    <row r="1530" ht="14.25" spans="1:2">
      <c r="A1530" s="7">
        <v>72</v>
      </c>
      <c r="B1530" t="s">
        <v>1517</v>
      </c>
    </row>
    <row r="1531" ht="14.25" spans="1:2">
      <c r="A1531" s="7">
        <v>72</v>
      </c>
      <c r="B1531" t="s">
        <v>1518</v>
      </c>
    </row>
    <row r="1532" ht="14.25" spans="1:2">
      <c r="A1532" s="7">
        <v>72</v>
      </c>
      <c r="B1532" t="s">
        <v>1519</v>
      </c>
    </row>
    <row r="1533" ht="14.25" spans="1:2">
      <c r="A1533" s="7">
        <v>72</v>
      </c>
      <c r="B1533" t="s">
        <v>1520</v>
      </c>
    </row>
    <row r="1534" ht="14.25" spans="1:2">
      <c r="A1534" s="7">
        <v>72</v>
      </c>
      <c r="B1534" t="s">
        <v>1521</v>
      </c>
    </row>
    <row r="1535" ht="14.25" spans="1:2">
      <c r="A1535" s="7">
        <v>72</v>
      </c>
      <c r="B1535" t="s">
        <v>1522</v>
      </c>
    </row>
    <row r="1536" ht="14.25" spans="1:2">
      <c r="A1536" s="7">
        <v>72</v>
      </c>
      <c r="B1536" t="s">
        <v>1523</v>
      </c>
    </row>
    <row r="1537" ht="14.25" spans="1:2">
      <c r="A1537" s="7">
        <v>72</v>
      </c>
      <c r="B1537" t="s">
        <v>1524</v>
      </c>
    </row>
    <row r="1538" ht="14.25" spans="1:2">
      <c r="A1538" s="7">
        <v>72</v>
      </c>
      <c r="B1538" t="s">
        <v>1525</v>
      </c>
    </row>
    <row r="1539" ht="14.25" spans="1:2">
      <c r="A1539" s="7">
        <v>72</v>
      </c>
      <c r="B1539" t="s">
        <v>1526</v>
      </c>
    </row>
    <row r="1540" ht="14.25" spans="1:2">
      <c r="A1540" s="7">
        <v>72</v>
      </c>
      <c r="B1540" t="s">
        <v>1527</v>
      </c>
    </row>
    <row r="1541" ht="14.25" spans="1:2">
      <c r="A1541" s="7">
        <v>72</v>
      </c>
      <c r="B1541" t="s">
        <v>1528</v>
      </c>
    </row>
    <row r="1542" ht="14.25" spans="1:2">
      <c r="A1542" s="7">
        <v>72</v>
      </c>
      <c r="B1542" t="s">
        <v>1529</v>
      </c>
    </row>
    <row r="1543" ht="14.25" spans="1:2">
      <c r="A1543" s="7">
        <v>72</v>
      </c>
      <c r="B1543" t="s">
        <v>1530</v>
      </c>
    </row>
    <row r="1544" ht="14.25" spans="1:2">
      <c r="A1544" s="7">
        <v>72</v>
      </c>
      <c r="B1544" t="s">
        <v>1531</v>
      </c>
    </row>
    <row r="1545" ht="14.25" spans="1:2">
      <c r="A1545" s="7">
        <v>72</v>
      </c>
      <c r="B1545" t="s">
        <v>1532</v>
      </c>
    </row>
    <row r="1546" ht="14.25" spans="1:2">
      <c r="A1546" s="7">
        <v>72</v>
      </c>
      <c r="B1546" t="s">
        <v>1533</v>
      </c>
    </row>
    <row r="1547" ht="14.25" spans="1:2">
      <c r="A1547" s="7">
        <v>72</v>
      </c>
      <c r="B1547" t="s">
        <v>1534</v>
      </c>
    </row>
    <row r="1548" ht="14.25" spans="1:2">
      <c r="A1548" s="7">
        <v>72</v>
      </c>
      <c r="B1548" t="s">
        <v>1535</v>
      </c>
    </row>
    <row r="1549" ht="14.25" spans="1:2">
      <c r="A1549" s="7">
        <v>72</v>
      </c>
      <c r="B1549" t="s">
        <v>1536</v>
      </c>
    </row>
    <row r="1550" ht="14.25" spans="1:2">
      <c r="A1550" s="7">
        <v>72</v>
      </c>
      <c r="B1550" t="s">
        <v>1537</v>
      </c>
    </row>
    <row r="1551" ht="14.25" spans="1:2">
      <c r="A1551" s="7">
        <v>72</v>
      </c>
      <c r="B1551" t="s">
        <v>1538</v>
      </c>
    </row>
    <row r="1552" ht="14.25" spans="1:2">
      <c r="A1552" s="7">
        <v>72</v>
      </c>
      <c r="B1552" t="s">
        <v>1539</v>
      </c>
    </row>
    <row r="1553" ht="14.25" spans="1:2">
      <c r="A1553" s="7">
        <v>72</v>
      </c>
      <c r="B1553" t="s">
        <v>1540</v>
      </c>
    </row>
    <row r="1554" ht="14.25" spans="1:2">
      <c r="A1554" s="7">
        <v>72</v>
      </c>
      <c r="B1554" t="s">
        <v>1541</v>
      </c>
    </row>
    <row r="1555" ht="14.25" spans="1:2">
      <c r="A1555" s="7">
        <v>72</v>
      </c>
      <c r="B1555" t="s">
        <v>1542</v>
      </c>
    </row>
    <row r="1556" ht="14.25" spans="1:2">
      <c r="A1556" s="7">
        <v>72</v>
      </c>
      <c r="B1556" t="s">
        <v>1543</v>
      </c>
    </row>
    <row r="1557" ht="14.25" spans="1:2">
      <c r="A1557" s="7">
        <v>72</v>
      </c>
      <c r="B1557" t="s">
        <v>1544</v>
      </c>
    </row>
    <row r="1558" ht="14.25" spans="1:2">
      <c r="A1558" s="7">
        <v>72</v>
      </c>
      <c r="B1558" t="s">
        <v>1545</v>
      </c>
    </row>
    <row r="1559" ht="14.25" spans="1:2">
      <c r="A1559" s="7">
        <v>72</v>
      </c>
      <c r="B1559" t="s">
        <v>1546</v>
      </c>
    </row>
    <row r="1560" ht="14.25" spans="1:2">
      <c r="A1560" s="7">
        <v>72</v>
      </c>
      <c r="B1560" t="s">
        <v>1547</v>
      </c>
    </row>
    <row r="1561" ht="14.25" spans="1:2">
      <c r="A1561" s="7">
        <v>72</v>
      </c>
      <c r="B1561" t="s">
        <v>1548</v>
      </c>
    </row>
    <row r="1562" ht="14.25" spans="1:2">
      <c r="A1562" s="7">
        <v>72</v>
      </c>
      <c r="B1562" t="s">
        <v>1549</v>
      </c>
    </row>
    <row r="1563" ht="14.25" spans="1:2">
      <c r="A1563" s="7">
        <v>72</v>
      </c>
      <c r="B1563" t="s">
        <v>1550</v>
      </c>
    </row>
    <row r="1564" ht="14.25" spans="1:2">
      <c r="A1564" s="7">
        <v>72</v>
      </c>
      <c r="B1564" t="s">
        <v>1551</v>
      </c>
    </row>
    <row r="1565" ht="14.25" spans="1:2">
      <c r="A1565" s="7">
        <v>72</v>
      </c>
      <c r="B1565" t="s">
        <v>1552</v>
      </c>
    </row>
    <row r="1566" ht="14.25" spans="1:2">
      <c r="A1566" s="7">
        <v>72</v>
      </c>
      <c r="B1566" t="s">
        <v>1553</v>
      </c>
    </row>
    <row r="1567" ht="14.25" spans="1:2">
      <c r="A1567" s="7">
        <v>72</v>
      </c>
      <c r="B1567" t="s">
        <v>1554</v>
      </c>
    </row>
    <row r="1568" ht="14.25" spans="1:2">
      <c r="A1568" s="7">
        <v>72</v>
      </c>
      <c r="B1568" t="s">
        <v>1555</v>
      </c>
    </row>
    <row r="1569" ht="14.25" spans="1:2">
      <c r="A1569" s="7">
        <v>72</v>
      </c>
      <c r="B1569" t="s">
        <v>1556</v>
      </c>
    </row>
    <row r="1570" ht="14.25" spans="1:2">
      <c r="A1570" s="7">
        <v>72</v>
      </c>
      <c r="B1570" t="s">
        <v>1557</v>
      </c>
    </row>
    <row r="1571" ht="14.25" spans="1:2">
      <c r="A1571" s="7">
        <v>72</v>
      </c>
      <c r="B1571" t="s">
        <v>1558</v>
      </c>
    </row>
    <row r="1572" ht="14.25" spans="1:2">
      <c r="A1572" s="7">
        <v>72</v>
      </c>
      <c r="B1572" t="s">
        <v>1559</v>
      </c>
    </row>
    <row r="1573" ht="14.25" spans="1:2">
      <c r="A1573" s="7">
        <v>72</v>
      </c>
      <c r="B1573" t="s">
        <v>1560</v>
      </c>
    </row>
    <row r="1574" ht="14.25" spans="1:2">
      <c r="A1574" s="7">
        <v>72</v>
      </c>
      <c r="B1574" t="s">
        <v>1561</v>
      </c>
    </row>
    <row r="1575" ht="14.25" spans="1:2">
      <c r="A1575" s="7">
        <v>72</v>
      </c>
      <c r="B1575" t="s">
        <v>1562</v>
      </c>
    </row>
    <row r="1576" ht="14.25" spans="1:2">
      <c r="A1576" s="7">
        <v>72</v>
      </c>
      <c r="B1576" t="s">
        <v>1563</v>
      </c>
    </row>
    <row r="1577" ht="14.25" spans="1:2">
      <c r="A1577" s="7">
        <v>72</v>
      </c>
      <c r="B1577" t="s">
        <v>1564</v>
      </c>
    </row>
    <row r="1578" ht="14.25" spans="1:2">
      <c r="A1578" s="7">
        <v>72</v>
      </c>
      <c r="B1578" t="s">
        <v>1565</v>
      </c>
    </row>
    <row r="1579" ht="14.25" spans="1:2">
      <c r="A1579" s="7">
        <v>72</v>
      </c>
      <c r="B1579" t="s">
        <v>1566</v>
      </c>
    </row>
    <row r="1580" ht="14.25" spans="1:2">
      <c r="A1580" s="7">
        <v>72</v>
      </c>
      <c r="B1580" t="s">
        <v>1567</v>
      </c>
    </row>
    <row r="1581" ht="14.25" spans="1:2">
      <c r="A1581" s="7">
        <v>72</v>
      </c>
      <c r="B1581" t="s">
        <v>1568</v>
      </c>
    </row>
    <row r="1582" ht="14.25" spans="1:2">
      <c r="A1582" s="7">
        <v>72</v>
      </c>
      <c r="B1582" t="s">
        <v>1569</v>
      </c>
    </row>
    <row r="1583" ht="14.25" spans="1:2">
      <c r="A1583" s="7">
        <v>72</v>
      </c>
      <c r="B1583" t="s">
        <v>1570</v>
      </c>
    </row>
    <row r="1584" ht="14.25" spans="1:2">
      <c r="A1584" s="7">
        <v>72</v>
      </c>
      <c r="B1584" t="s">
        <v>1571</v>
      </c>
    </row>
    <row r="1585" ht="14.25" spans="1:2">
      <c r="A1585" s="7">
        <v>72</v>
      </c>
      <c r="B1585" t="s">
        <v>1572</v>
      </c>
    </row>
    <row r="1586" ht="14.25" spans="1:2">
      <c r="A1586" s="7">
        <v>72</v>
      </c>
      <c r="B1586" t="s">
        <v>1573</v>
      </c>
    </row>
    <row r="1587" ht="14.25" spans="1:2">
      <c r="A1587" s="7">
        <v>72</v>
      </c>
      <c r="B1587" t="s">
        <v>1574</v>
      </c>
    </row>
    <row r="1588" ht="14.25" spans="1:2">
      <c r="A1588" s="7">
        <v>72</v>
      </c>
      <c r="B1588" t="s">
        <v>1575</v>
      </c>
    </row>
    <row r="1589" ht="14.25" spans="1:2">
      <c r="A1589" s="7">
        <v>72</v>
      </c>
      <c r="B1589" t="s">
        <v>1576</v>
      </c>
    </row>
    <row r="1590" ht="14.25" spans="1:2">
      <c r="A1590" s="7">
        <v>72</v>
      </c>
      <c r="B1590" t="s">
        <v>1577</v>
      </c>
    </row>
    <row r="1591" ht="14.25" spans="1:2">
      <c r="A1591" s="7">
        <v>72</v>
      </c>
      <c r="B1591" t="s">
        <v>1578</v>
      </c>
    </row>
    <row r="1592" ht="14.25" spans="1:2">
      <c r="A1592" s="7">
        <v>72</v>
      </c>
      <c r="B1592" t="s">
        <v>1579</v>
      </c>
    </row>
    <row r="1593" ht="14.25" spans="1:2">
      <c r="A1593" s="7">
        <v>72</v>
      </c>
      <c r="B1593" t="s">
        <v>1580</v>
      </c>
    </row>
    <row r="1594" ht="14.25" spans="1:2">
      <c r="A1594" s="7">
        <v>72</v>
      </c>
      <c r="B1594" t="s">
        <v>1581</v>
      </c>
    </row>
    <row r="1595" ht="14.25" spans="1:2">
      <c r="A1595" s="7">
        <v>72</v>
      </c>
      <c r="B1595" t="s">
        <v>1582</v>
      </c>
    </row>
    <row r="1596" ht="14.25" spans="1:2">
      <c r="A1596" s="7">
        <v>72</v>
      </c>
      <c r="B1596" t="s">
        <v>1583</v>
      </c>
    </row>
    <row r="1597" ht="14.25" spans="1:2">
      <c r="A1597" s="7">
        <v>72</v>
      </c>
      <c r="B1597" t="s">
        <v>1584</v>
      </c>
    </row>
    <row r="1598" ht="14.25" spans="1:2">
      <c r="A1598" s="7">
        <v>72</v>
      </c>
      <c r="B1598" t="s">
        <v>1585</v>
      </c>
    </row>
    <row r="1599" ht="14.25" spans="1:2">
      <c r="A1599" s="7">
        <v>72</v>
      </c>
      <c r="B1599" t="s">
        <v>1586</v>
      </c>
    </row>
    <row r="1600" ht="14.25" spans="1:2">
      <c r="A1600" s="7">
        <v>72</v>
      </c>
      <c r="B1600" t="s">
        <v>1587</v>
      </c>
    </row>
    <row r="1601" ht="14.25" spans="1:2">
      <c r="A1601" s="7">
        <v>72</v>
      </c>
      <c r="B1601" t="s">
        <v>1588</v>
      </c>
    </row>
    <row r="1602" ht="14.25" spans="1:2">
      <c r="A1602" s="7">
        <v>72</v>
      </c>
      <c r="B1602" t="s">
        <v>1589</v>
      </c>
    </row>
    <row r="1603" ht="14.25" spans="1:2">
      <c r="A1603" s="7">
        <v>72</v>
      </c>
      <c r="B1603" t="s">
        <v>1590</v>
      </c>
    </row>
    <row r="1604" ht="14.25" spans="1:2">
      <c r="A1604" s="7">
        <v>72</v>
      </c>
      <c r="B1604" t="s">
        <v>1591</v>
      </c>
    </row>
    <row r="1605" ht="14.25" spans="1:2">
      <c r="A1605" s="7">
        <v>72</v>
      </c>
      <c r="B1605" t="s">
        <v>1592</v>
      </c>
    </row>
    <row r="1606" ht="14.25" spans="1:2">
      <c r="A1606" s="7">
        <v>72</v>
      </c>
      <c r="B1606" t="s">
        <v>1593</v>
      </c>
    </row>
    <row r="1607" ht="14.25" spans="1:2">
      <c r="A1607" s="7">
        <v>72</v>
      </c>
      <c r="B1607" t="s">
        <v>1594</v>
      </c>
    </row>
    <row r="1608" ht="14.25" spans="1:2">
      <c r="A1608" s="7">
        <v>72</v>
      </c>
      <c r="B1608" t="s">
        <v>1595</v>
      </c>
    </row>
    <row r="1609" ht="14.25" spans="1:2">
      <c r="A1609" s="7">
        <v>72</v>
      </c>
      <c r="B1609" t="s">
        <v>1596</v>
      </c>
    </row>
    <row r="1610" ht="14.25" spans="1:2">
      <c r="A1610" s="7">
        <v>72</v>
      </c>
      <c r="B1610" t="s">
        <v>1597</v>
      </c>
    </row>
    <row r="1611" ht="14.25" spans="1:2">
      <c r="A1611" s="7">
        <v>72</v>
      </c>
      <c r="B1611" t="s">
        <v>1598</v>
      </c>
    </row>
    <row r="1612" ht="14.25" spans="1:2">
      <c r="A1612" s="7">
        <v>72</v>
      </c>
      <c r="B1612" t="s">
        <v>1599</v>
      </c>
    </row>
    <row r="1613" ht="14.25" spans="1:2">
      <c r="A1613" s="7">
        <v>72</v>
      </c>
      <c r="B1613" t="s">
        <v>1600</v>
      </c>
    </row>
    <row r="1614" ht="14.25" spans="1:2">
      <c r="A1614" s="7">
        <v>72</v>
      </c>
      <c r="B1614" t="s">
        <v>1601</v>
      </c>
    </row>
    <row r="1615" ht="14.25" spans="1:2">
      <c r="A1615" s="7">
        <v>72</v>
      </c>
      <c r="B1615" t="s">
        <v>1602</v>
      </c>
    </row>
    <row r="1616" ht="14.25" spans="1:2">
      <c r="A1616" s="7">
        <v>72</v>
      </c>
      <c r="B1616" t="s">
        <v>1603</v>
      </c>
    </row>
    <row r="1617" ht="14.25" spans="1:2">
      <c r="A1617" s="7">
        <v>72</v>
      </c>
      <c r="B1617" t="s">
        <v>1604</v>
      </c>
    </row>
    <row r="1618" ht="14.25" spans="1:2">
      <c r="A1618" s="7">
        <v>72</v>
      </c>
      <c r="B1618" t="s">
        <v>1605</v>
      </c>
    </row>
    <row r="1619" ht="14.25" spans="1:2">
      <c r="A1619" s="7">
        <v>72</v>
      </c>
      <c r="B1619" t="s">
        <v>1606</v>
      </c>
    </row>
    <row r="1620" ht="14.25" spans="1:2">
      <c r="A1620" s="7">
        <v>72</v>
      </c>
      <c r="B1620" t="s">
        <v>1607</v>
      </c>
    </row>
    <row r="1621" ht="14.25" spans="1:2">
      <c r="A1621" s="7">
        <v>72</v>
      </c>
      <c r="B1621" t="s">
        <v>1608</v>
      </c>
    </row>
    <row r="1622" ht="14.25" spans="1:2">
      <c r="A1622" s="7">
        <v>72</v>
      </c>
      <c r="B1622" t="s">
        <v>1609</v>
      </c>
    </row>
    <row r="1623" ht="14.25" spans="1:2">
      <c r="A1623" s="7">
        <v>72</v>
      </c>
      <c r="B1623" t="s">
        <v>1610</v>
      </c>
    </row>
    <row r="1624" ht="14.25" spans="1:2">
      <c r="A1624" s="7">
        <v>72</v>
      </c>
      <c r="B1624" t="s">
        <v>1611</v>
      </c>
    </row>
    <row r="1625" ht="14.25" spans="1:2">
      <c r="A1625" s="7">
        <v>72</v>
      </c>
      <c r="B1625" t="s">
        <v>1612</v>
      </c>
    </row>
    <row r="1626" ht="14.25" spans="1:2">
      <c r="A1626" s="7">
        <v>72</v>
      </c>
      <c r="B1626" t="s">
        <v>1613</v>
      </c>
    </row>
    <row r="1627" ht="14.25" spans="1:2">
      <c r="A1627" s="7">
        <v>72</v>
      </c>
      <c r="B1627" t="s">
        <v>1614</v>
      </c>
    </row>
    <row r="1628" ht="14.25" spans="1:2">
      <c r="A1628" s="7">
        <v>72</v>
      </c>
      <c r="B1628" t="s">
        <v>1615</v>
      </c>
    </row>
    <row r="1629" ht="14.25" spans="1:2">
      <c r="A1629" s="7">
        <v>72</v>
      </c>
      <c r="B1629" t="s">
        <v>1616</v>
      </c>
    </row>
    <row r="1630" ht="14.25" spans="1:2">
      <c r="A1630" s="7">
        <v>72</v>
      </c>
      <c r="B1630" t="s">
        <v>1617</v>
      </c>
    </row>
    <row r="1631" ht="14.25" spans="1:2">
      <c r="A1631" s="7">
        <v>72</v>
      </c>
      <c r="B1631" t="s">
        <v>1618</v>
      </c>
    </row>
    <row r="1632" ht="14.25" spans="1:2">
      <c r="A1632" s="7">
        <v>72</v>
      </c>
      <c r="B1632" t="s">
        <v>1619</v>
      </c>
    </row>
    <row r="1633" ht="14.25" spans="1:2">
      <c r="A1633" s="7">
        <v>72</v>
      </c>
      <c r="B1633" t="s">
        <v>1620</v>
      </c>
    </row>
    <row r="1634" ht="14.25" spans="1:2">
      <c r="A1634" s="7">
        <v>72</v>
      </c>
      <c r="B1634" t="s">
        <v>1621</v>
      </c>
    </row>
    <row r="1635" ht="14.25" spans="1:2">
      <c r="A1635" s="7">
        <v>72</v>
      </c>
      <c r="B1635" t="s">
        <v>1622</v>
      </c>
    </row>
    <row r="1636" ht="14.25" spans="1:2">
      <c r="A1636" s="7">
        <v>72</v>
      </c>
      <c r="B1636" t="s">
        <v>1623</v>
      </c>
    </row>
    <row r="1637" ht="14.25" spans="1:2">
      <c r="A1637" s="7">
        <v>72</v>
      </c>
      <c r="B1637" t="s">
        <v>1624</v>
      </c>
    </row>
    <row r="1638" ht="14.25" spans="1:2">
      <c r="A1638" s="7">
        <v>72</v>
      </c>
      <c r="B1638" t="s">
        <v>1625</v>
      </c>
    </row>
    <row r="1639" ht="14.25" spans="1:2">
      <c r="A1639" s="7">
        <v>72</v>
      </c>
      <c r="B1639" t="s">
        <v>1626</v>
      </c>
    </row>
    <row r="1640" ht="14.25" spans="1:2">
      <c r="A1640" s="7">
        <v>72</v>
      </c>
      <c r="B1640" t="s">
        <v>1627</v>
      </c>
    </row>
    <row r="1641" ht="14.25" spans="1:2">
      <c r="A1641" s="7">
        <v>72</v>
      </c>
      <c r="B1641" t="s">
        <v>1628</v>
      </c>
    </row>
    <row r="1642" ht="14.25" spans="1:2">
      <c r="A1642" s="7">
        <v>72</v>
      </c>
      <c r="B1642" t="s">
        <v>1629</v>
      </c>
    </row>
    <row r="1643" ht="14.25" spans="1:2">
      <c r="A1643" s="7">
        <v>72</v>
      </c>
      <c r="B1643" t="s">
        <v>1630</v>
      </c>
    </row>
    <row r="1644" ht="14.25" spans="1:2">
      <c r="A1644" s="7">
        <v>72</v>
      </c>
      <c r="B1644" t="s">
        <v>1631</v>
      </c>
    </row>
    <row r="1645" ht="14.25" spans="1:2">
      <c r="A1645" s="7">
        <v>72</v>
      </c>
      <c r="B1645" t="s">
        <v>1632</v>
      </c>
    </row>
    <row r="1646" ht="14.25" spans="1:2">
      <c r="A1646" s="7">
        <v>72</v>
      </c>
      <c r="B1646" t="s">
        <v>1633</v>
      </c>
    </row>
    <row r="1647" ht="14.25" spans="1:2">
      <c r="A1647" s="7">
        <v>72</v>
      </c>
      <c r="B1647" t="s">
        <v>1634</v>
      </c>
    </row>
    <row r="1648" ht="14.25" spans="1:2">
      <c r="A1648" s="7">
        <v>72</v>
      </c>
      <c r="B1648" t="s">
        <v>1635</v>
      </c>
    </row>
    <row r="1649" ht="14.25" spans="1:2">
      <c r="A1649" s="7">
        <v>72</v>
      </c>
      <c r="B1649" t="s">
        <v>1636</v>
      </c>
    </row>
    <row r="1650" ht="14.25" spans="1:2">
      <c r="A1650" s="7">
        <v>72</v>
      </c>
      <c r="B1650" t="s">
        <v>1637</v>
      </c>
    </row>
    <row r="1651" ht="14.25" spans="1:2">
      <c r="A1651" s="7">
        <v>72</v>
      </c>
      <c r="B1651" t="s">
        <v>1638</v>
      </c>
    </row>
    <row r="1652" ht="14.25" spans="1:2">
      <c r="A1652" s="7">
        <v>72</v>
      </c>
      <c r="B1652" t="s">
        <v>1639</v>
      </c>
    </row>
    <row r="1653" ht="14.25" spans="1:2">
      <c r="A1653" s="7">
        <v>72</v>
      </c>
      <c r="B1653" t="s">
        <v>1640</v>
      </c>
    </row>
    <row r="1654" ht="14.25" spans="1:2">
      <c r="A1654" s="7">
        <v>72</v>
      </c>
      <c r="B1654" t="s">
        <v>1641</v>
      </c>
    </row>
    <row r="1655" ht="14.25" spans="1:2">
      <c r="A1655" s="7">
        <v>72</v>
      </c>
      <c r="B1655" t="s">
        <v>1642</v>
      </c>
    </row>
    <row r="1656" ht="14.25" spans="1:2">
      <c r="A1656" s="7">
        <v>72</v>
      </c>
      <c r="B1656" t="s">
        <v>1643</v>
      </c>
    </row>
    <row r="1657" ht="14.25" spans="1:2">
      <c r="A1657" s="7">
        <v>72</v>
      </c>
      <c r="B1657" t="s">
        <v>1644</v>
      </c>
    </row>
    <row r="1658" ht="14.25" spans="1:2">
      <c r="A1658" s="7">
        <v>72</v>
      </c>
      <c r="B1658" t="s">
        <v>1645</v>
      </c>
    </row>
    <row r="1659" ht="14.25" spans="1:2">
      <c r="A1659" s="7">
        <v>72</v>
      </c>
      <c r="B1659" t="s">
        <v>842</v>
      </c>
    </row>
    <row r="1660" ht="14.25" spans="1:2">
      <c r="A1660" s="7">
        <v>72</v>
      </c>
      <c r="B1660" t="s">
        <v>1646</v>
      </c>
    </row>
    <row r="1661" ht="14.25" spans="1:2">
      <c r="A1661" s="7">
        <v>72</v>
      </c>
      <c r="B1661" t="s">
        <v>1647</v>
      </c>
    </row>
    <row r="1662" ht="14.25" spans="1:2">
      <c r="A1662" s="7">
        <v>72</v>
      </c>
      <c r="B1662" t="s">
        <v>1648</v>
      </c>
    </row>
    <row r="1663" ht="14.25" spans="1:2">
      <c r="A1663" s="7">
        <v>72</v>
      </c>
      <c r="B1663" t="s">
        <v>1649</v>
      </c>
    </row>
    <row r="1664" ht="14.25" spans="1:2">
      <c r="A1664" s="7">
        <v>72</v>
      </c>
      <c r="B1664" t="s">
        <v>1650</v>
      </c>
    </row>
    <row r="1665" ht="14.25" spans="1:2">
      <c r="A1665" s="7">
        <v>72</v>
      </c>
      <c r="B1665" t="s">
        <v>1651</v>
      </c>
    </row>
    <row r="1666" ht="14.25" spans="1:2">
      <c r="A1666" s="7">
        <v>72</v>
      </c>
      <c r="B1666" t="s">
        <v>1652</v>
      </c>
    </row>
    <row r="1667" ht="14.25" spans="1:2">
      <c r="A1667" s="7">
        <v>72</v>
      </c>
      <c r="B1667" t="s">
        <v>1653</v>
      </c>
    </row>
    <row r="1668" ht="14.25" spans="1:2">
      <c r="A1668" s="7">
        <v>72</v>
      </c>
      <c r="B1668" t="s">
        <v>1654</v>
      </c>
    </row>
    <row r="1669" ht="14.25" spans="1:2">
      <c r="A1669" s="7">
        <v>72</v>
      </c>
      <c r="B1669" t="s">
        <v>1655</v>
      </c>
    </row>
    <row r="1670" ht="14.25" spans="1:2">
      <c r="A1670" s="7">
        <v>72</v>
      </c>
      <c r="B1670" t="s">
        <v>1656</v>
      </c>
    </row>
    <row r="1671" ht="14.25" spans="1:2">
      <c r="A1671" s="7">
        <v>72</v>
      </c>
      <c r="B1671" t="s">
        <v>1657</v>
      </c>
    </row>
    <row r="1672" ht="14.25" spans="1:2">
      <c r="A1672" s="7">
        <v>72</v>
      </c>
      <c r="B1672" t="s">
        <v>1658</v>
      </c>
    </row>
    <row r="1673" ht="14.25" spans="1:2">
      <c r="A1673" s="7">
        <v>72</v>
      </c>
      <c r="B1673" t="s">
        <v>1659</v>
      </c>
    </row>
    <row r="1674" ht="14.25" spans="1:2">
      <c r="A1674" s="7">
        <v>72</v>
      </c>
      <c r="B1674" t="s">
        <v>1660</v>
      </c>
    </row>
    <row r="1675" ht="14.25" spans="1:2">
      <c r="A1675" s="7">
        <v>72</v>
      </c>
      <c r="B1675" t="s">
        <v>1661</v>
      </c>
    </row>
    <row r="1676" ht="14.25" spans="1:2">
      <c r="A1676" s="7">
        <v>72</v>
      </c>
      <c r="B1676" t="s">
        <v>1662</v>
      </c>
    </row>
    <row r="1677" ht="14.25" spans="1:2">
      <c r="A1677" s="7">
        <v>72</v>
      </c>
      <c r="B1677" t="s">
        <v>1663</v>
      </c>
    </row>
    <row r="1678" ht="14.25" spans="1:2">
      <c r="A1678" s="7">
        <v>72</v>
      </c>
      <c r="B1678" t="s">
        <v>1664</v>
      </c>
    </row>
    <row r="1679" ht="14.25" spans="1:2">
      <c r="A1679" s="7">
        <v>72</v>
      </c>
      <c r="B1679" t="s">
        <v>1665</v>
      </c>
    </row>
    <row r="1680" ht="14.25" spans="1:2">
      <c r="A1680" s="7">
        <v>72</v>
      </c>
      <c r="B1680" t="s">
        <v>1666</v>
      </c>
    </row>
    <row r="1681" ht="14.25" spans="1:2">
      <c r="A1681" s="7">
        <v>72</v>
      </c>
      <c r="B1681" t="s">
        <v>1667</v>
      </c>
    </row>
    <row r="1682" ht="14.25" spans="1:2">
      <c r="A1682" s="7">
        <v>72</v>
      </c>
      <c r="B1682" t="s">
        <v>1668</v>
      </c>
    </row>
    <row r="1683" ht="14.25" spans="1:2">
      <c r="A1683" s="7">
        <v>72</v>
      </c>
      <c r="B1683" t="s">
        <v>1669</v>
      </c>
    </row>
    <row r="1684" ht="14.25" spans="1:2">
      <c r="A1684" s="7">
        <v>72</v>
      </c>
      <c r="B1684" t="s">
        <v>1670</v>
      </c>
    </row>
    <row r="1685" ht="14.25" spans="1:2">
      <c r="A1685" s="7">
        <v>72</v>
      </c>
      <c r="B1685" t="s">
        <v>1671</v>
      </c>
    </row>
    <row r="1686" ht="14.25" spans="1:2">
      <c r="A1686" s="7">
        <v>72</v>
      </c>
      <c r="B1686" t="s">
        <v>1672</v>
      </c>
    </row>
    <row r="1687" ht="14.25" spans="1:2">
      <c r="A1687" s="7">
        <v>72</v>
      </c>
      <c r="B1687" t="s">
        <v>1673</v>
      </c>
    </row>
    <row r="1688" ht="14.25" spans="1:2">
      <c r="A1688" s="7">
        <v>72</v>
      </c>
      <c r="B1688" t="s">
        <v>1674</v>
      </c>
    </row>
    <row r="1689" ht="14.25" spans="1:2">
      <c r="A1689" s="7">
        <v>72</v>
      </c>
      <c r="B1689" t="s">
        <v>1675</v>
      </c>
    </row>
    <row r="1690" ht="14.25" spans="1:2">
      <c r="A1690" s="7">
        <v>72</v>
      </c>
      <c r="B1690" t="s">
        <v>1676</v>
      </c>
    </row>
    <row r="1691" ht="14.25" spans="1:2">
      <c r="A1691" s="7">
        <v>72</v>
      </c>
      <c r="B1691" t="s">
        <v>1677</v>
      </c>
    </row>
    <row r="1692" ht="14.25" spans="1:2">
      <c r="A1692" s="7">
        <v>72</v>
      </c>
      <c r="B1692" t="s">
        <v>1678</v>
      </c>
    </row>
    <row r="1693" ht="14.25" spans="1:2">
      <c r="A1693" s="7">
        <v>72</v>
      </c>
      <c r="B1693" t="s">
        <v>1679</v>
      </c>
    </row>
    <row r="1694" ht="14.25" spans="1:2">
      <c r="A1694" s="7">
        <v>72</v>
      </c>
      <c r="B1694" t="s">
        <v>1680</v>
      </c>
    </row>
    <row r="1695" ht="14.25" spans="1:2">
      <c r="A1695" s="7">
        <v>72</v>
      </c>
      <c r="B1695" t="s">
        <v>1681</v>
      </c>
    </row>
    <row r="1696" ht="14.25" spans="1:2">
      <c r="A1696" s="7">
        <v>72</v>
      </c>
      <c r="B1696" t="s">
        <v>1682</v>
      </c>
    </row>
    <row r="1697" ht="14.25" spans="1:2">
      <c r="A1697" s="7">
        <v>72</v>
      </c>
      <c r="B1697" t="s">
        <v>1683</v>
      </c>
    </row>
    <row r="1698" ht="14.25" spans="1:2">
      <c r="A1698" s="7">
        <v>72</v>
      </c>
      <c r="B1698" t="s">
        <v>1684</v>
      </c>
    </row>
    <row r="1699" ht="14.25" spans="1:2">
      <c r="A1699" s="7">
        <v>72</v>
      </c>
      <c r="B1699" t="s">
        <v>1685</v>
      </c>
    </row>
    <row r="1700" ht="14.25" spans="1:2">
      <c r="A1700" s="7">
        <v>72</v>
      </c>
      <c r="B1700" t="s">
        <v>1686</v>
      </c>
    </row>
    <row r="1701" ht="14.25" spans="1:2">
      <c r="A1701" s="7">
        <v>72</v>
      </c>
      <c r="B1701" t="s">
        <v>1687</v>
      </c>
    </row>
    <row r="1702" ht="14.25" spans="1:2">
      <c r="A1702" s="7">
        <v>72</v>
      </c>
      <c r="B1702" t="s">
        <v>1688</v>
      </c>
    </row>
    <row r="1703" ht="14.25" spans="1:2">
      <c r="A1703" s="7">
        <v>72</v>
      </c>
      <c r="B1703" t="s">
        <v>1689</v>
      </c>
    </row>
    <row r="1704" ht="14.25" spans="1:2">
      <c r="A1704" s="7">
        <v>72</v>
      </c>
      <c r="B1704" t="s">
        <v>1690</v>
      </c>
    </row>
    <row r="1705" ht="14.25" spans="1:2">
      <c r="A1705" s="7">
        <v>72</v>
      </c>
      <c r="B1705" t="s">
        <v>1691</v>
      </c>
    </row>
    <row r="1706" ht="14.25" spans="1:2">
      <c r="A1706" s="7">
        <v>72</v>
      </c>
      <c r="B1706" t="s">
        <v>1692</v>
      </c>
    </row>
    <row r="1707" ht="14.25" spans="1:2">
      <c r="A1707" s="7">
        <v>72</v>
      </c>
      <c r="B1707" t="s">
        <v>1693</v>
      </c>
    </row>
    <row r="1708" ht="14.25" spans="1:2">
      <c r="A1708" s="7">
        <v>72</v>
      </c>
      <c r="B1708" t="s">
        <v>1694</v>
      </c>
    </row>
    <row r="1709" ht="14.25" spans="1:2">
      <c r="A1709" s="7">
        <v>72</v>
      </c>
      <c r="B1709" t="s">
        <v>1695</v>
      </c>
    </row>
    <row r="1710" ht="14.25" spans="1:2">
      <c r="A1710" s="7">
        <v>72</v>
      </c>
      <c r="B1710" t="s">
        <v>1696</v>
      </c>
    </row>
    <row r="1711" ht="14.25" spans="1:2">
      <c r="A1711" s="7">
        <v>72</v>
      </c>
      <c r="B1711" t="s">
        <v>1697</v>
      </c>
    </row>
    <row r="1712" ht="14.25" spans="1:2">
      <c r="A1712" s="7">
        <v>72</v>
      </c>
      <c r="B1712" t="s">
        <v>1698</v>
      </c>
    </row>
    <row r="1713" ht="14.25" spans="1:2">
      <c r="A1713" s="7">
        <v>72</v>
      </c>
      <c r="B1713" t="s">
        <v>1699</v>
      </c>
    </row>
    <row r="1714" ht="14.25" spans="1:2">
      <c r="A1714" s="7">
        <v>72</v>
      </c>
      <c r="B1714" t="s">
        <v>1700</v>
      </c>
    </row>
    <row r="1715" ht="14.25" spans="1:2">
      <c r="A1715" s="7">
        <v>72</v>
      </c>
      <c r="B1715" t="s">
        <v>1701</v>
      </c>
    </row>
    <row r="1716" ht="14.25" spans="1:2">
      <c r="A1716" s="7">
        <v>72</v>
      </c>
      <c r="B1716" t="s">
        <v>1702</v>
      </c>
    </row>
    <row r="1717" ht="14.25" spans="1:2">
      <c r="A1717" s="7">
        <v>72</v>
      </c>
      <c r="B1717" t="s">
        <v>1703</v>
      </c>
    </row>
    <row r="1718" ht="14.25" spans="1:2">
      <c r="A1718" s="7">
        <v>72</v>
      </c>
      <c r="B1718" t="s">
        <v>1704</v>
      </c>
    </row>
    <row r="1719" ht="14.25" spans="1:2">
      <c r="A1719" s="7">
        <v>72</v>
      </c>
      <c r="B1719" t="s">
        <v>1705</v>
      </c>
    </row>
    <row r="1720" ht="14.25" spans="1:2">
      <c r="A1720" s="7">
        <v>72</v>
      </c>
      <c r="B1720" t="s">
        <v>1706</v>
      </c>
    </row>
    <row r="1721" ht="14.25" spans="1:2">
      <c r="A1721" s="7">
        <v>72</v>
      </c>
      <c r="B1721" t="s">
        <v>1707</v>
      </c>
    </row>
    <row r="1722" ht="14.25" spans="1:2">
      <c r="A1722" s="7">
        <v>72</v>
      </c>
      <c r="B1722" t="s">
        <v>1708</v>
      </c>
    </row>
    <row r="1723" ht="14.25" spans="1:2">
      <c r="A1723" s="7">
        <v>72</v>
      </c>
      <c r="B1723" t="s">
        <v>1709</v>
      </c>
    </row>
    <row r="1724" ht="14.25" spans="1:2">
      <c r="A1724" s="7">
        <v>72</v>
      </c>
      <c r="B1724" t="s">
        <v>1710</v>
      </c>
    </row>
    <row r="1725" ht="14.25" spans="1:2">
      <c r="A1725" s="7">
        <v>72</v>
      </c>
      <c r="B1725" t="s">
        <v>1711</v>
      </c>
    </row>
    <row r="1726" ht="14.25" spans="1:2">
      <c r="A1726" s="7">
        <v>72</v>
      </c>
      <c r="B1726" t="s">
        <v>1712</v>
      </c>
    </row>
    <row r="1727" ht="14.25" spans="1:2">
      <c r="A1727" s="7">
        <v>72</v>
      </c>
      <c r="B1727" t="s">
        <v>1713</v>
      </c>
    </row>
    <row r="1728" ht="14.25" spans="1:2">
      <c r="A1728" s="7">
        <v>72</v>
      </c>
      <c r="B1728" t="s">
        <v>1714</v>
      </c>
    </row>
    <row r="1729" ht="14.25" spans="1:2">
      <c r="A1729" s="7">
        <v>72</v>
      </c>
      <c r="B1729" t="s">
        <v>1715</v>
      </c>
    </row>
    <row r="1730" ht="14.25" spans="1:2">
      <c r="A1730" s="7">
        <v>72</v>
      </c>
      <c r="B1730" t="s">
        <v>1716</v>
      </c>
    </row>
    <row r="1731" ht="14.25" spans="1:2">
      <c r="A1731" s="7">
        <v>72</v>
      </c>
      <c r="B1731" t="s">
        <v>1717</v>
      </c>
    </row>
    <row r="1732" ht="14.25" spans="1:2">
      <c r="A1732" s="7">
        <v>72</v>
      </c>
      <c r="B1732" t="s">
        <v>1718</v>
      </c>
    </row>
    <row r="1733" ht="14.25" spans="1:2">
      <c r="A1733" s="7">
        <v>72</v>
      </c>
      <c r="B1733" t="s">
        <v>1719</v>
      </c>
    </row>
    <row r="1734" ht="14.25" spans="1:2">
      <c r="A1734" s="7">
        <v>72</v>
      </c>
      <c r="B1734" t="s">
        <v>1720</v>
      </c>
    </row>
    <row r="1735" ht="14.25" spans="1:2">
      <c r="A1735" s="7">
        <v>72</v>
      </c>
      <c r="B1735" t="s">
        <v>1721</v>
      </c>
    </row>
    <row r="1736" ht="14.25" spans="1:2">
      <c r="A1736" s="7">
        <v>72</v>
      </c>
      <c r="B1736" t="s">
        <v>1722</v>
      </c>
    </row>
    <row r="1737" ht="14.25" spans="1:2">
      <c r="A1737" s="7">
        <v>72</v>
      </c>
      <c r="B1737" t="s">
        <v>1723</v>
      </c>
    </row>
    <row r="1738" ht="14.25" spans="1:2">
      <c r="A1738" s="7">
        <v>72</v>
      </c>
      <c r="B1738" t="s">
        <v>1724</v>
      </c>
    </row>
    <row r="1739" ht="14.25" spans="1:2">
      <c r="A1739" s="7">
        <v>72</v>
      </c>
      <c r="B1739" t="s">
        <v>1725</v>
      </c>
    </row>
    <row r="1740" ht="14.25" spans="1:2">
      <c r="A1740" s="7">
        <v>72</v>
      </c>
      <c r="B1740" t="s">
        <v>1726</v>
      </c>
    </row>
    <row r="1741" ht="14.25" spans="1:2">
      <c r="A1741" s="7">
        <v>72</v>
      </c>
      <c r="B1741" t="s">
        <v>1727</v>
      </c>
    </row>
    <row r="1742" ht="14.25" spans="1:2">
      <c r="A1742" s="7">
        <v>72</v>
      </c>
      <c r="B1742" t="s">
        <v>1728</v>
      </c>
    </row>
    <row r="1743" ht="14.25" spans="1:2">
      <c r="A1743" s="7">
        <v>72</v>
      </c>
      <c r="B1743" t="s">
        <v>1729</v>
      </c>
    </row>
    <row r="1744" ht="14.25" spans="1:2">
      <c r="A1744" s="7">
        <v>72</v>
      </c>
      <c r="B1744" t="s">
        <v>1730</v>
      </c>
    </row>
    <row r="1745" ht="14.25" spans="1:2">
      <c r="A1745" s="7">
        <v>72</v>
      </c>
      <c r="B1745" t="s">
        <v>1731</v>
      </c>
    </row>
    <row r="1746" ht="14.25" spans="1:2">
      <c r="A1746" s="7">
        <v>72</v>
      </c>
      <c r="B1746" t="s">
        <v>1732</v>
      </c>
    </row>
    <row r="1747" ht="14.25" spans="1:2">
      <c r="A1747" s="7">
        <v>72</v>
      </c>
      <c r="B1747" t="s">
        <v>1006</v>
      </c>
    </row>
    <row r="1748" ht="14.25" spans="1:2">
      <c r="A1748" s="7">
        <v>72</v>
      </c>
      <c r="B1748" t="s">
        <v>1733</v>
      </c>
    </row>
    <row r="1749" ht="14.25" spans="1:2">
      <c r="A1749" s="7">
        <v>72</v>
      </c>
      <c r="B1749" t="s">
        <v>1734</v>
      </c>
    </row>
    <row r="1750" ht="14.25" spans="1:2">
      <c r="A1750" s="7">
        <v>72</v>
      </c>
      <c r="B1750" t="s">
        <v>1735</v>
      </c>
    </row>
    <row r="1751" ht="14.25" spans="1:2">
      <c r="A1751" s="7">
        <v>72</v>
      </c>
      <c r="B1751" t="s">
        <v>1736</v>
      </c>
    </row>
    <row r="1752" ht="14.25" spans="1:2">
      <c r="A1752" s="7">
        <v>72</v>
      </c>
      <c r="B1752" t="s">
        <v>1737</v>
      </c>
    </row>
    <row r="1753" ht="14.25" spans="1:2">
      <c r="A1753" s="7">
        <v>72</v>
      </c>
      <c r="B1753" t="s">
        <v>1738</v>
      </c>
    </row>
    <row r="1754" ht="14.25" spans="1:2">
      <c r="A1754" s="7">
        <v>72</v>
      </c>
      <c r="B1754" t="s">
        <v>1739</v>
      </c>
    </row>
    <row r="1755" ht="14.25" spans="1:2">
      <c r="A1755" s="7">
        <v>72</v>
      </c>
      <c r="B1755" t="s">
        <v>1740</v>
      </c>
    </row>
    <row r="1756" ht="14.25" spans="1:2">
      <c r="A1756" s="7">
        <v>72</v>
      </c>
      <c r="B1756" t="s">
        <v>1741</v>
      </c>
    </row>
    <row r="1757" ht="14.25" spans="1:2">
      <c r="A1757" s="7">
        <v>72</v>
      </c>
      <c r="B1757" t="s">
        <v>1742</v>
      </c>
    </row>
    <row r="1758" ht="14.25" spans="1:2">
      <c r="A1758" s="7">
        <v>72</v>
      </c>
      <c r="B1758" t="s">
        <v>1743</v>
      </c>
    </row>
    <row r="1759" ht="14.25" spans="1:2">
      <c r="A1759" s="7">
        <v>72</v>
      </c>
      <c r="B1759" t="s">
        <v>1744</v>
      </c>
    </row>
    <row r="1760" ht="14.25" spans="1:2">
      <c r="A1760" s="7">
        <v>72</v>
      </c>
      <c r="B1760" t="s">
        <v>1745</v>
      </c>
    </row>
    <row r="1761" ht="14.25" spans="1:2">
      <c r="A1761" s="7">
        <v>72</v>
      </c>
      <c r="B1761" t="s">
        <v>1746</v>
      </c>
    </row>
    <row r="1762" ht="14.25" spans="1:2">
      <c r="A1762" s="7">
        <v>72</v>
      </c>
      <c r="B1762" t="s">
        <v>1448</v>
      </c>
    </row>
    <row r="1763" ht="14.25" spans="1:2">
      <c r="A1763" s="7">
        <v>72</v>
      </c>
      <c r="B1763" t="s">
        <v>1747</v>
      </c>
    </row>
    <row r="1764" ht="14.25" spans="1:2">
      <c r="A1764" s="7">
        <v>72</v>
      </c>
      <c r="B1764" t="s">
        <v>1748</v>
      </c>
    </row>
    <row r="1765" ht="14.25" spans="1:2">
      <c r="A1765" s="7">
        <v>72</v>
      </c>
      <c r="B1765" t="s">
        <v>1749</v>
      </c>
    </row>
    <row r="1766" ht="14.25" spans="1:2">
      <c r="A1766" s="7">
        <v>72</v>
      </c>
      <c r="B1766" t="s">
        <v>1750</v>
      </c>
    </row>
    <row r="1767" ht="14.25" spans="1:2">
      <c r="A1767" s="7">
        <v>72</v>
      </c>
      <c r="B1767" t="s">
        <v>1751</v>
      </c>
    </row>
    <row r="1768" ht="14.25" spans="1:2">
      <c r="A1768" s="7">
        <v>72</v>
      </c>
      <c r="B1768" t="s">
        <v>1752</v>
      </c>
    </row>
    <row r="1769" ht="14.25" spans="1:2">
      <c r="A1769" s="7">
        <v>72</v>
      </c>
      <c r="B1769" t="s">
        <v>1753</v>
      </c>
    </row>
    <row r="1770" ht="14.25" spans="1:2">
      <c r="A1770" s="7">
        <v>72</v>
      </c>
      <c r="B1770" t="s">
        <v>1754</v>
      </c>
    </row>
    <row r="1771" ht="14.25" spans="1:2">
      <c r="A1771" s="7">
        <v>72</v>
      </c>
      <c r="B1771" t="s">
        <v>1755</v>
      </c>
    </row>
    <row r="1772" ht="14.25" spans="1:2">
      <c r="A1772" s="7">
        <v>72</v>
      </c>
      <c r="B1772" t="s">
        <v>1756</v>
      </c>
    </row>
    <row r="1773" ht="14.25" spans="1:2">
      <c r="A1773" s="7">
        <v>72</v>
      </c>
      <c r="B1773" t="s">
        <v>691</v>
      </c>
    </row>
    <row r="1774" ht="14.25" spans="1:2">
      <c r="A1774" s="7">
        <v>72</v>
      </c>
      <c r="B1774" t="s">
        <v>1757</v>
      </c>
    </row>
    <row r="1775" ht="14.25" spans="1:2">
      <c r="A1775" s="7">
        <v>72</v>
      </c>
      <c r="B1775" t="s">
        <v>1758</v>
      </c>
    </row>
    <row r="1776" ht="14.25" spans="1:2">
      <c r="A1776" s="7">
        <v>72</v>
      </c>
      <c r="B1776" t="s">
        <v>1759</v>
      </c>
    </row>
    <row r="1777" ht="14.25" spans="1:2">
      <c r="A1777" s="7">
        <v>72</v>
      </c>
      <c r="B1777" t="s">
        <v>1760</v>
      </c>
    </row>
    <row r="1778" ht="14.25" spans="1:2">
      <c r="A1778" s="7">
        <v>72</v>
      </c>
      <c r="B1778" t="s">
        <v>1761</v>
      </c>
    </row>
    <row r="1779" ht="14.25" spans="1:2">
      <c r="A1779" s="7">
        <v>72</v>
      </c>
      <c r="B1779" t="s">
        <v>1762</v>
      </c>
    </row>
    <row r="1780" ht="14.25" spans="1:2">
      <c r="A1780" s="7">
        <v>72</v>
      </c>
      <c r="B1780" t="s">
        <v>1763</v>
      </c>
    </row>
    <row r="1781" ht="14.25" spans="1:2">
      <c r="A1781" s="7">
        <v>72</v>
      </c>
      <c r="B1781" t="s">
        <v>1764</v>
      </c>
    </row>
    <row r="1782" ht="14.25" spans="1:2">
      <c r="A1782" s="7">
        <v>72</v>
      </c>
      <c r="B1782" t="s">
        <v>1765</v>
      </c>
    </row>
    <row r="1783" ht="14.25" spans="1:2">
      <c r="A1783" s="7">
        <v>72</v>
      </c>
      <c r="B1783" t="s">
        <v>1766</v>
      </c>
    </row>
    <row r="1784" ht="14.25" spans="1:2">
      <c r="A1784" s="7">
        <v>72</v>
      </c>
      <c r="B1784" t="s">
        <v>1767</v>
      </c>
    </row>
    <row r="1785" ht="14.25" spans="1:2">
      <c r="A1785" s="7">
        <v>72</v>
      </c>
      <c r="B1785" t="s">
        <v>1768</v>
      </c>
    </row>
    <row r="1786" ht="14.25" spans="1:2">
      <c r="A1786" s="7">
        <v>72</v>
      </c>
      <c r="B1786" t="s">
        <v>1769</v>
      </c>
    </row>
    <row r="1787" ht="14.25" spans="1:2">
      <c r="A1787" s="7">
        <v>72</v>
      </c>
      <c r="B1787" t="s">
        <v>1770</v>
      </c>
    </row>
    <row r="1788" ht="14.25" spans="1:2">
      <c r="A1788" s="7">
        <v>72</v>
      </c>
      <c r="B1788" t="s">
        <v>1771</v>
      </c>
    </row>
    <row r="1789" ht="14.25" spans="1:2">
      <c r="A1789" s="7">
        <v>72</v>
      </c>
      <c r="B1789" t="s">
        <v>1273</v>
      </c>
    </row>
    <row r="1790" ht="14.25" spans="1:2">
      <c r="A1790" s="7">
        <v>72</v>
      </c>
      <c r="B1790" t="s">
        <v>1772</v>
      </c>
    </row>
    <row r="1791" ht="14.25" spans="1:2">
      <c r="A1791" s="7">
        <v>72</v>
      </c>
      <c r="B1791" t="s">
        <v>1773</v>
      </c>
    </row>
    <row r="1792" ht="14.25" spans="1:2">
      <c r="A1792" s="7">
        <v>72</v>
      </c>
      <c r="B1792" t="s">
        <v>1774</v>
      </c>
    </row>
    <row r="1793" ht="14.25" spans="1:2">
      <c r="A1793" s="7">
        <v>72</v>
      </c>
      <c r="B1793" t="s">
        <v>1775</v>
      </c>
    </row>
    <row r="1794" ht="14.25" spans="1:2">
      <c r="A1794" s="7">
        <v>72</v>
      </c>
      <c r="B1794" t="s">
        <v>1776</v>
      </c>
    </row>
    <row r="1795" ht="14.25" spans="1:2">
      <c r="A1795" s="7">
        <v>72</v>
      </c>
      <c r="B1795" t="s">
        <v>1777</v>
      </c>
    </row>
    <row r="1796" ht="14.25" spans="1:2">
      <c r="A1796" s="7">
        <v>72</v>
      </c>
      <c r="B1796" t="s">
        <v>1778</v>
      </c>
    </row>
    <row r="1797" ht="14.25" spans="1:2">
      <c r="A1797" s="7">
        <v>72</v>
      </c>
      <c r="B1797" t="s">
        <v>1779</v>
      </c>
    </row>
    <row r="1798" ht="14.25" spans="1:2">
      <c r="A1798" s="7">
        <v>72</v>
      </c>
      <c r="B1798" t="s">
        <v>1780</v>
      </c>
    </row>
    <row r="1799" ht="14.25" spans="1:2">
      <c r="A1799" s="7">
        <v>72</v>
      </c>
      <c r="B1799" t="s">
        <v>1781</v>
      </c>
    </row>
    <row r="1800" ht="14.25" spans="1:2">
      <c r="A1800" s="7">
        <v>72</v>
      </c>
      <c r="B1800" t="s">
        <v>1782</v>
      </c>
    </row>
    <row r="1801" ht="14.25" spans="1:2">
      <c r="A1801" s="7">
        <v>72</v>
      </c>
      <c r="B1801" t="s">
        <v>1783</v>
      </c>
    </row>
    <row r="1802" ht="14.25" spans="1:2">
      <c r="A1802" s="7">
        <v>72</v>
      </c>
      <c r="B1802" t="s">
        <v>1784</v>
      </c>
    </row>
    <row r="1803" ht="14.25" spans="1:2">
      <c r="A1803" s="7">
        <v>72</v>
      </c>
      <c r="B1803" t="s">
        <v>1785</v>
      </c>
    </row>
    <row r="1804" ht="14.25" spans="1:2">
      <c r="A1804" s="7">
        <v>72</v>
      </c>
      <c r="B1804" t="s">
        <v>1786</v>
      </c>
    </row>
    <row r="1805" ht="14.25" spans="1:2">
      <c r="A1805" s="7">
        <v>72</v>
      </c>
      <c r="B1805" t="s">
        <v>1787</v>
      </c>
    </row>
    <row r="1806" ht="14.25" spans="1:2">
      <c r="A1806" s="7">
        <v>72</v>
      </c>
      <c r="B1806" t="s">
        <v>1788</v>
      </c>
    </row>
    <row r="1807" ht="14.25" spans="1:2">
      <c r="A1807" s="7">
        <v>72</v>
      </c>
      <c r="B1807" t="s">
        <v>1789</v>
      </c>
    </row>
    <row r="1808" ht="14.25" spans="1:2">
      <c r="A1808" s="7">
        <v>72</v>
      </c>
      <c r="B1808" t="s">
        <v>1790</v>
      </c>
    </row>
    <row r="1809" ht="14.25" spans="1:2">
      <c r="A1809" s="7">
        <v>72</v>
      </c>
      <c r="B1809" t="s">
        <v>1791</v>
      </c>
    </row>
    <row r="1810" ht="14.25" spans="1:2">
      <c r="A1810" s="7">
        <v>72</v>
      </c>
      <c r="B1810" t="s">
        <v>1792</v>
      </c>
    </row>
    <row r="1811" ht="14.25" spans="1:2">
      <c r="A1811" s="7">
        <v>72</v>
      </c>
      <c r="B1811" t="s">
        <v>1793</v>
      </c>
    </row>
    <row r="1812" ht="14.25" spans="1:2">
      <c r="A1812" s="7">
        <v>72</v>
      </c>
      <c r="B1812" t="s">
        <v>810</v>
      </c>
    </row>
    <row r="1813" ht="14.25" spans="1:2">
      <c r="A1813" s="7">
        <v>72</v>
      </c>
      <c r="B1813" t="s">
        <v>1794</v>
      </c>
    </row>
    <row r="1814" ht="14.25" spans="1:2">
      <c r="A1814" s="7">
        <v>72</v>
      </c>
      <c r="B1814" t="s">
        <v>1795</v>
      </c>
    </row>
    <row r="1815" ht="14.25" spans="1:2">
      <c r="A1815" s="7">
        <v>72</v>
      </c>
      <c r="B1815" t="s">
        <v>1796</v>
      </c>
    </row>
    <row r="1816" ht="14.25" spans="1:2">
      <c r="A1816" s="7">
        <v>72</v>
      </c>
      <c r="B1816" t="s">
        <v>1797</v>
      </c>
    </row>
    <row r="1817" ht="14.25" spans="1:2">
      <c r="A1817" s="7">
        <v>72</v>
      </c>
      <c r="B1817" t="s">
        <v>1798</v>
      </c>
    </row>
    <row r="1818" ht="14.25" spans="1:2">
      <c r="A1818" s="7">
        <v>72</v>
      </c>
      <c r="B1818" t="s">
        <v>1799</v>
      </c>
    </row>
    <row r="1819" ht="14.25" spans="1:2">
      <c r="A1819" s="7">
        <v>72</v>
      </c>
      <c r="B1819" t="s">
        <v>1800</v>
      </c>
    </row>
    <row r="1820" ht="14.25" spans="1:2">
      <c r="A1820" s="7">
        <v>72</v>
      </c>
      <c r="B1820" t="s">
        <v>1801</v>
      </c>
    </row>
    <row r="1821" ht="14.25" spans="1:2">
      <c r="A1821" s="7">
        <v>72</v>
      </c>
      <c r="B1821" t="s">
        <v>1802</v>
      </c>
    </row>
    <row r="1822" ht="14.25" spans="1:2">
      <c r="A1822" s="7">
        <v>72</v>
      </c>
      <c r="B1822" t="s">
        <v>1803</v>
      </c>
    </row>
    <row r="1823" ht="14.25" spans="1:2">
      <c r="A1823" s="7">
        <v>72</v>
      </c>
      <c r="B1823" t="s">
        <v>1804</v>
      </c>
    </row>
    <row r="1824" ht="14.25" spans="1:2">
      <c r="A1824" s="7">
        <v>72</v>
      </c>
      <c r="B1824" t="s">
        <v>1805</v>
      </c>
    </row>
    <row r="1825" ht="14.25" spans="1:2">
      <c r="A1825" s="7">
        <v>72</v>
      </c>
      <c r="B1825" t="s">
        <v>1806</v>
      </c>
    </row>
    <row r="1826" ht="14.25" spans="1:2">
      <c r="A1826" s="7">
        <v>72</v>
      </c>
      <c r="B1826" t="s">
        <v>1807</v>
      </c>
    </row>
    <row r="1827" ht="14.25" spans="1:2">
      <c r="A1827" s="7">
        <v>72</v>
      </c>
      <c r="B1827" t="s">
        <v>1808</v>
      </c>
    </row>
    <row r="1828" ht="14.25" spans="1:2">
      <c r="A1828" s="7">
        <v>72</v>
      </c>
      <c r="B1828" t="s">
        <v>1809</v>
      </c>
    </row>
    <row r="1829" ht="14.25" spans="1:2">
      <c r="A1829" s="7">
        <v>72</v>
      </c>
      <c r="B1829" t="s">
        <v>1810</v>
      </c>
    </row>
    <row r="1830" ht="14.25" spans="1:2">
      <c r="A1830" s="7">
        <v>72</v>
      </c>
      <c r="B1830" t="s">
        <v>1811</v>
      </c>
    </row>
    <row r="1831" ht="14.25" spans="1:2">
      <c r="A1831" s="7">
        <v>72</v>
      </c>
      <c r="B1831" t="s">
        <v>1812</v>
      </c>
    </row>
    <row r="1832" ht="14.25" spans="1:2">
      <c r="A1832" s="7">
        <v>72</v>
      </c>
      <c r="B1832" t="s">
        <v>1813</v>
      </c>
    </row>
    <row r="1833" ht="14.25" spans="1:2">
      <c r="A1833" s="7">
        <v>72</v>
      </c>
      <c r="B1833" t="s">
        <v>1814</v>
      </c>
    </row>
    <row r="1834" ht="14.25" spans="1:2">
      <c r="A1834" s="7">
        <v>72</v>
      </c>
      <c r="B1834" t="s">
        <v>1815</v>
      </c>
    </row>
    <row r="1835" ht="14.25" spans="1:2">
      <c r="A1835" s="7">
        <v>72</v>
      </c>
      <c r="B1835" t="s">
        <v>1582</v>
      </c>
    </row>
    <row r="1836" ht="14.25" spans="1:2">
      <c r="A1836" s="7">
        <v>72</v>
      </c>
      <c r="B1836" t="s">
        <v>1816</v>
      </c>
    </row>
    <row r="1837" ht="14.25" spans="1:2">
      <c r="A1837" s="7">
        <v>72</v>
      </c>
      <c r="B1837" t="s">
        <v>1817</v>
      </c>
    </row>
    <row r="1838" ht="14.25" spans="1:2">
      <c r="A1838" s="7">
        <v>72</v>
      </c>
      <c r="B1838" t="s">
        <v>1818</v>
      </c>
    </row>
    <row r="1839" ht="14.25" spans="1:2">
      <c r="A1839" s="7">
        <v>72</v>
      </c>
      <c r="B1839" t="s">
        <v>1819</v>
      </c>
    </row>
    <row r="1840" ht="14.25" spans="1:2">
      <c r="A1840" s="7">
        <v>72</v>
      </c>
      <c r="B1840" t="s">
        <v>1820</v>
      </c>
    </row>
    <row r="1841" ht="14.25" spans="1:2">
      <c r="A1841" s="7">
        <v>72</v>
      </c>
      <c r="B1841" t="s">
        <v>1821</v>
      </c>
    </row>
    <row r="1842" ht="14.25" spans="1:2">
      <c r="A1842" s="7">
        <v>72</v>
      </c>
      <c r="B1842" t="s">
        <v>1822</v>
      </c>
    </row>
    <row r="1843" ht="14.25" spans="1:2">
      <c r="A1843" s="7">
        <v>72</v>
      </c>
      <c r="B1843" t="s">
        <v>1823</v>
      </c>
    </row>
    <row r="1844" ht="14.25" spans="1:2">
      <c r="A1844" s="7">
        <v>72</v>
      </c>
      <c r="B1844" t="s">
        <v>1824</v>
      </c>
    </row>
    <row r="1845" ht="14.25" spans="1:2">
      <c r="A1845" s="7">
        <v>72</v>
      </c>
      <c r="B1845" t="s">
        <v>1825</v>
      </c>
    </row>
    <row r="1846" ht="14.25" spans="1:2">
      <c r="A1846" s="7">
        <v>72</v>
      </c>
      <c r="B1846" t="s">
        <v>1826</v>
      </c>
    </row>
    <row r="1847" ht="14.25" spans="1:2">
      <c r="A1847" s="7">
        <v>72</v>
      </c>
      <c r="B1847" t="s">
        <v>1827</v>
      </c>
    </row>
    <row r="1848" ht="14.25" spans="1:2">
      <c r="A1848" s="7">
        <v>72</v>
      </c>
      <c r="B1848" t="s">
        <v>1828</v>
      </c>
    </row>
    <row r="1849" ht="14.25" spans="1:2">
      <c r="A1849" s="7">
        <v>72</v>
      </c>
      <c r="B1849" t="s">
        <v>1829</v>
      </c>
    </row>
    <row r="1850" ht="14.25" spans="1:2">
      <c r="A1850" s="7">
        <v>72</v>
      </c>
      <c r="B1850" t="s">
        <v>1830</v>
      </c>
    </row>
    <row r="1851" ht="14.25" spans="1:2">
      <c r="A1851" s="7">
        <v>72</v>
      </c>
      <c r="B1851" t="s">
        <v>1831</v>
      </c>
    </row>
    <row r="1852" ht="14.25" spans="1:2">
      <c r="A1852" s="7">
        <v>72</v>
      </c>
      <c r="B1852" t="s">
        <v>1832</v>
      </c>
    </row>
    <row r="1853" ht="14.25" spans="1:2">
      <c r="A1853" s="7">
        <v>72</v>
      </c>
      <c r="B1853" t="s">
        <v>1833</v>
      </c>
    </row>
    <row r="1854" ht="14.25" spans="1:2">
      <c r="A1854" s="7">
        <v>72</v>
      </c>
      <c r="B1854" t="s">
        <v>1834</v>
      </c>
    </row>
    <row r="1855" ht="14.25" spans="1:2">
      <c r="A1855" s="7">
        <v>72</v>
      </c>
      <c r="B1855" t="s">
        <v>1835</v>
      </c>
    </row>
    <row r="1856" ht="14.25" spans="1:2">
      <c r="A1856" s="7">
        <v>72</v>
      </c>
      <c r="B1856" t="s">
        <v>1836</v>
      </c>
    </row>
    <row r="1857" ht="14.25" spans="1:2">
      <c r="A1857" s="7">
        <v>72</v>
      </c>
      <c r="B1857" t="s">
        <v>1837</v>
      </c>
    </row>
    <row r="1858" ht="14.25" spans="1:2">
      <c r="A1858" s="7">
        <v>72</v>
      </c>
      <c r="B1858" t="s">
        <v>1838</v>
      </c>
    </row>
    <row r="1859" ht="14.25" spans="1:2">
      <c r="A1859" s="7">
        <v>72</v>
      </c>
      <c r="B1859" t="s">
        <v>1839</v>
      </c>
    </row>
    <row r="1860" ht="14.25" spans="1:2">
      <c r="A1860" s="7">
        <v>72</v>
      </c>
      <c r="B1860" t="s">
        <v>1840</v>
      </c>
    </row>
    <row r="1861" ht="14.25" spans="1:2">
      <c r="A1861" s="7">
        <v>72</v>
      </c>
      <c r="B1861" t="s">
        <v>1841</v>
      </c>
    </row>
    <row r="1862" ht="14.25" spans="1:2">
      <c r="A1862" s="7">
        <v>72</v>
      </c>
      <c r="B1862" t="s">
        <v>1842</v>
      </c>
    </row>
    <row r="1863" ht="14.25" spans="1:2">
      <c r="A1863" s="7">
        <v>72</v>
      </c>
      <c r="B1863" t="s">
        <v>1843</v>
      </c>
    </row>
    <row r="1864" ht="14.25" spans="1:2">
      <c r="A1864" s="7">
        <v>72</v>
      </c>
      <c r="B1864" t="s">
        <v>1844</v>
      </c>
    </row>
    <row r="1865" ht="14.25" spans="1:2">
      <c r="A1865" s="7">
        <v>72</v>
      </c>
      <c r="B1865" t="s">
        <v>1845</v>
      </c>
    </row>
    <row r="1866" ht="14.25" spans="1:2">
      <c r="A1866" s="7">
        <v>72</v>
      </c>
      <c r="B1866" t="s">
        <v>1846</v>
      </c>
    </row>
    <row r="1867" ht="14.25" spans="1:2">
      <c r="A1867" s="7">
        <v>72</v>
      </c>
      <c r="B1867" t="s">
        <v>1078</v>
      </c>
    </row>
    <row r="1868" ht="14.25" spans="1:2">
      <c r="A1868" s="7">
        <v>72</v>
      </c>
      <c r="B1868" t="s">
        <v>1847</v>
      </c>
    </row>
    <row r="1869" ht="14.25" spans="1:2">
      <c r="A1869" s="7">
        <v>72</v>
      </c>
      <c r="B1869" t="s">
        <v>1848</v>
      </c>
    </row>
    <row r="1870" ht="14.25" spans="1:2">
      <c r="A1870" s="7">
        <v>72</v>
      </c>
      <c r="B1870" t="s">
        <v>1849</v>
      </c>
    </row>
    <row r="1871" ht="14.25" spans="1:2">
      <c r="A1871" s="7">
        <v>72</v>
      </c>
      <c r="B1871" t="s">
        <v>1850</v>
      </c>
    </row>
    <row r="1872" ht="14.25" spans="1:2">
      <c r="A1872" s="7">
        <v>72</v>
      </c>
      <c r="B1872" t="s">
        <v>1851</v>
      </c>
    </row>
    <row r="1873" ht="14.25" spans="1:2">
      <c r="A1873" s="7">
        <v>72</v>
      </c>
      <c r="B1873" t="s">
        <v>1852</v>
      </c>
    </row>
    <row r="1874" ht="14.25" spans="1:2">
      <c r="A1874" s="7">
        <v>72</v>
      </c>
      <c r="B1874" t="s">
        <v>1853</v>
      </c>
    </row>
    <row r="1875" ht="14.25" spans="1:2">
      <c r="A1875" s="7">
        <v>72</v>
      </c>
      <c r="B1875" t="s">
        <v>1854</v>
      </c>
    </row>
    <row r="1876" ht="14.25" spans="1:2">
      <c r="A1876" s="7">
        <v>72</v>
      </c>
      <c r="B1876" t="s">
        <v>1855</v>
      </c>
    </row>
    <row r="1877" ht="14.25" spans="1:2">
      <c r="A1877" s="7">
        <v>72</v>
      </c>
      <c r="B1877" t="s">
        <v>1856</v>
      </c>
    </row>
    <row r="1878" ht="14.25" spans="1:2">
      <c r="A1878" s="7">
        <v>72</v>
      </c>
      <c r="B1878" t="s">
        <v>1857</v>
      </c>
    </row>
    <row r="1879" ht="14.25" spans="1:2">
      <c r="A1879" s="7">
        <v>72</v>
      </c>
      <c r="B1879" t="s">
        <v>1858</v>
      </c>
    </row>
    <row r="1880" ht="14.25" spans="1:2">
      <c r="A1880" s="7">
        <v>72</v>
      </c>
      <c r="B1880" t="s">
        <v>1859</v>
      </c>
    </row>
    <row r="1881" ht="14.25" spans="1:2">
      <c r="A1881" s="7">
        <v>72</v>
      </c>
      <c r="B1881" t="s">
        <v>1860</v>
      </c>
    </row>
    <row r="1882" ht="14.25" spans="1:2">
      <c r="A1882" s="7">
        <v>72</v>
      </c>
      <c r="B1882" t="s">
        <v>1861</v>
      </c>
    </row>
    <row r="1883" ht="14.25" spans="1:2">
      <c r="A1883" s="7">
        <v>72</v>
      </c>
      <c r="B1883" t="s">
        <v>1862</v>
      </c>
    </row>
    <row r="1884" ht="14.25" spans="1:2">
      <c r="A1884" s="7">
        <v>72</v>
      </c>
      <c r="B1884" t="s">
        <v>1863</v>
      </c>
    </row>
    <row r="1885" ht="14.25" spans="1:2">
      <c r="A1885" s="7">
        <v>72</v>
      </c>
      <c r="B1885" t="s">
        <v>1864</v>
      </c>
    </row>
    <row r="1886" ht="14.25" spans="1:2">
      <c r="A1886" s="7">
        <v>72</v>
      </c>
      <c r="B1886" t="s">
        <v>1865</v>
      </c>
    </row>
    <row r="1887" ht="14.25" spans="1:2">
      <c r="A1887" s="7">
        <v>72</v>
      </c>
      <c r="B1887" t="s">
        <v>1866</v>
      </c>
    </row>
    <row r="1888" ht="14.25" spans="1:2">
      <c r="A1888" s="7">
        <v>72</v>
      </c>
      <c r="B1888" t="s">
        <v>1867</v>
      </c>
    </row>
    <row r="1889" ht="14.25" spans="1:2">
      <c r="A1889" s="7">
        <v>72</v>
      </c>
      <c r="B1889" t="s">
        <v>1868</v>
      </c>
    </row>
    <row r="1890" ht="14.25" spans="1:2">
      <c r="A1890" s="7">
        <v>72</v>
      </c>
      <c r="B1890" t="s">
        <v>1869</v>
      </c>
    </row>
    <row r="1891" ht="14.25" spans="1:2">
      <c r="A1891" s="7">
        <v>72</v>
      </c>
      <c r="B1891" t="s">
        <v>1870</v>
      </c>
    </row>
    <row r="1892" ht="14.25" spans="1:2">
      <c r="A1892" s="7">
        <v>72</v>
      </c>
      <c r="B1892" t="s">
        <v>1871</v>
      </c>
    </row>
    <row r="1893" ht="14.25" spans="1:2">
      <c r="A1893" s="7">
        <v>72</v>
      </c>
      <c r="B1893" t="s">
        <v>1872</v>
      </c>
    </row>
    <row r="1894" ht="14.25" spans="1:2">
      <c r="A1894" s="7">
        <v>72</v>
      </c>
      <c r="B1894" t="s">
        <v>1873</v>
      </c>
    </row>
    <row r="1895" ht="14.25" spans="1:2">
      <c r="A1895" s="7">
        <v>72</v>
      </c>
      <c r="B1895" t="s">
        <v>1874</v>
      </c>
    </row>
    <row r="1896" ht="14.25" spans="1:2">
      <c r="A1896" s="7">
        <v>72</v>
      </c>
      <c r="B1896" t="s">
        <v>1875</v>
      </c>
    </row>
    <row r="1897" ht="14.25" spans="1:2">
      <c r="A1897" s="7">
        <v>72</v>
      </c>
      <c r="B1897" t="s">
        <v>1876</v>
      </c>
    </row>
    <row r="1898" ht="14.25" spans="1:2">
      <c r="A1898" s="7">
        <v>72</v>
      </c>
      <c r="B1898" t="s">
        <v>1877</v>
      </c>
    </row>
    <row r="1899" ht="14.25" spans="1:2">
      <c r="A1899" s="7">
        <v>72</v>
      </c>
      <c r="B1899" t="s">
        <v>1878</v>
      </c>
    </row>
    <row r="1900" ht="14.25" spans="1:2">
      <c r="A1900" s="7">
        <v>72</v>
      </c>
      <c r="B1900" t="s">
        <v>1879</v>
      </c>
    </row>
    <row r="1901" ht="14.25" spans="1:2">
      <c r="A1901" s="7">
        <v>72</v>
      </c>
      <c r="B1901" t="s">
        <v>1880</v>
      </c>
    </row>
    <row r="1902" ht="14.25" spans="1:2">
      <c r="A1902" s="7">
        <v>72</v>
      </c>
      <c r="B1902" t="s">
        <v>1881</v>
      </c>
    </row>
    <row r="1903" ht="14.25" spans="1:2">
      <c r="A1903" s="7">
        <v>72</v>
      </c>
      <c r="B1903" t="s">
        <v>1882</v>
      </c>
    </row>
    <row r="1904" ht="14.25" spans="1:2">
      <c r="A1904" s="7">
        <v>72</v>
      </c>
      <c r="B1904" t="s">
        <v>1883</v>
      </c>
    </row>
    <row r="1905" ht="14.25" spans="1:2">
      <c r="A1905" s="7">
        <v>72</v>
      </c>
      <c r="B1905" t="s">
        <v>1884</v>
      </c>
    </row>
    <row r="1906" ht="14.25" spans="1:2">
      <c r="A1906" s="7">
        <v>72</v>
      </c>
      <c r="B1906" t="s">
        <v>1885</v>
      </c>
    </row>
    <row r="1907" ht="14.25" spans="1:2">
      <c r="A1907" s="7">
        <v>72</v>
      </c>
      <c r="B1907" t="s">
        <v>1886</v>
      </c>
    </row>
    <row r="1908" ht="14.25" spans="1:2">
      <c r="A1908" s="7">
        <v>72</v>
      </c>
      <c r="B1908" t="s">
        <v>1887</v>
      </c>
    </row>
    <row r="1909" ht="14.25" spans="1:2">
      <c r="A1909" s="7">
        <v>72</v>
      </c>
      <c r="B1909" t="s">
        <v>1888</v>
      </c>
    </row>
    <row r="1910" ht="14.25" spans="1:2">
      <c r="A1910" s="7">
        <v>72</v>
      </c>
      <c r="B1910" t="s">
        <v>1889</v>
      </c>
    </row>
    <row r="1911" ht="14.25" spans="1:2">
      <c r="A1911" s="7">
        <v>72</v>
      </c>
      <c r="B1911" t="s">
        <v>1890</v>
      </c>
    </row>
    <row r="1912" ht="14.25" spans="1:2">
      <c r="A1912" s="7">
        <v>72</v>
      </c>
      <c r="B1912" t="s">
        <v>1891</v>
      </c>
    </row>
    <row r="1913" ht="14.25" spans="1:2">
      <c r="A1913" s="7">
        <v>72</v>
      </c>
      <c r="B1913" t="s">
        <v>1892</v>
      </c>
    </row>
    <row r="1914" ht="14.25" spans="1:2">
      <c r="A1914" s="7">
        <v>72</v>
      </c>
      <c r="B1914" t="s">
        <v>1893</v>
      </c>
    </row>
    <row r="1915" ht="14.25" spans="1:2">
      <c r="A1915" s="7">
        <v>72</v>
      </c>
      <c r="B1915" t="s">
        <v>1894</v>
      </c>
    </row>
    <row r="1916" ht="14.25" spans="1:2">
      <c r="A1916" s="7">
        <v>72</v>
      </c>
      <c r="B1916" t="s">
        <v>1895</v>
      </c>
    </row>
    <row r="1917" ht="14.25" spans="1:2">
      <c r="A1917" s="7">
        <v>72</v>
      </c>
      <c r="B1917" t="s">
        <v>1896</v>
      </c>
    </row>
    <row r="1918" ht="14.25" spans="1:2">
      <c r="A1918" s="7">
        <v>72</v>
      </c>
      <c r="B1918" t="s">
        <v>1897</v>
      </c>
    </row>
    <row r="1919" ht="14.25" spans="1:2">
      <c r="A1919" s="7">
        <v>72</v>
      </c>
      <c r="B1919" t="s">
        <v>1898</v>
      </c>
    </row>
    <row r="1920" ht="14.25" spans="1:2">
      <c r="A1920" s="7">
        <v>72</v>
      </c>
      <c r="B1920" t="s">
        <v>1899</v>
      </c>
    </row>
    <row r="1921" ht="14.25" spans="1:2">
      <c r="A1921" s="7">
        <v>72</v>
      </c>
      <c r="B1921" t="s">
        <v>1900</v>
      </c>
    </row>
    <row r="1922" ht="14.25" spans="1:2">
      <c r="A1922" s="7">
        <v>72</v>
      </c>
      <c r="B1922" t="s">
        <v>1901</v>
      </c>
    </row>
    <row r="1923" ht="14.25" spans="1:2">
      <c r="A1923" s="7">
        <v>72</v>
      </c>
      <c r="B1923" t="s">
        <v>1902</v>
      </c>
    </row>
    <row r="1924" ht="14.25" spans="1:2">
      <c r="A1924" s="7">
        <v>72</v>
      </c>
      <c r="B1924" t="s">
        <v>1903</v>
      </c>
    </row>
    <row r="1925" ht="14.25" spans="1:2">
      <c r="A1925" s="7">
        <v>72</v>
      </c>
      <c r="B1925" t="s">
        <v>1904</v>
      </c>
    </row>
    <row r="1926" ht="14.25" spans="1:2">
      <c r="A1926" s="7">
        <v>72</v>
      </c>
      <c r="B1926" t="s">
        <v>1905</v>
      </c>
    </row>
    <row r="1927" ht="14.25" spans="1:2">
      <c r="A1927" s="7">
        <v>72</v>
      </c>
      <c r="B1927" t="s">
        <v>1906</v>
      </c>
    </row>
    <row r="1928" ht="14.25" spans="1:2">
      <c r="A1928" s="7">
        <v>72</v>
      </c>
      <c r="B1928" t="s">
        <v>1907</v>
      </c>
    </row>
    <row r="1929" ht="14.25" spans="1:2">
      <c r="A1929" s="7">
        <v>72</v>
      </c>
      <c r="B1929" t="s">
        <v>1908</v>
      </c>
    </row>
    <row r="1930" ht="14.25" spans="1:2">
      <c r="A1930" s="7">
        <v>72</v>
      </c>
      <c r="B1930" t="s">
        <v>1909</v>
      </c>
    </row>
    <row r="1931" ht="14.25" spans="1:2">
      <c r="A1931" s="7">
        <v>72</v>
      </c>
      <c r="B1931" t="s">
        <v>1910</v>
      </c>
    </row>
    <row r="1932" ht="14.25" spans="1:2">
      <c r="A1932" s="7">
        <v>72</v>
      </c>
      <c r="B1932" t="s">
        <v>1911</v>
      </c>
    </row>
    <row r="1933" ht="14.25" spans="1:2">
      <c r="A1933" s="7">
        <v>72</v>
      </c>
      <c r="B1933" t="s">
        <v>1912</v>
      </c>
    </row>
    <row r="1934" ht="14.25" spans="1:2">
      <c r="A1934" s="7">
        <v>72</v>
      </c>
      <c r="B1934" t="s">
        <v>1913</v>
      </c>
    </row>
    <row r="1935" ht="14.25" spans="1:2">
      <c r="A1935" s="7">
        <v>72</v>
      </c>
      <c r="B1935" t="s">
        <v>1914</v>
      </c>
    </row>
    <row r="1936" ht="14.25" spans="1:2">
      <c r="A1936" s="7">
        <v>72</v>
      </c>
      <c r="B1936" t="s">
        <v>1915</v>
      </c>
    </row>
    <row r="1937" ht="14.25" spans="1:2">
      <c r="A1937" s="7">
        <v>72</v>
      </c>
      <c r="B1937" t="s">
        <v>1916</v>
      </c>
    </row>
    <row r="1938" ht="14.25" spans="1:2">
      <c r="A1938" s="7">
        <v>72</v>
      </c>
      <c r="B1938" t="s">
        <v>1917</v>
      </c>
    </row>
    <row r="1939" ht="14.25" spans="1:2">
      <c r="A1939" s="7">
        <v>72</v>
      </c>
      <c r="B1939" t="s">
        <v>1918</v>
      </c>
    </row>
    <row r="1940" ht="14.25" spans="1:2">
      <c r="A1940" s="7">
        <v>72</v>
      </c>
      <c r="B1940" t="s">
        <v>1919</v>
      </c>
    </row>
    <row r="1941" ht="14.25" spans="1:2">
      <c r="A1941" s="7">
        <v>72</v>
      </c>
      <c r="B1941" t="s">
        <v>1920</v>
      </c>
    </row>
    <row r="1942" ht="14.25" spans="1:2">
      <c r="A1942" s="7">
        <v>72</v>
      </c>
      <c r="B1942" t="s">
        <v>1921</v>
      </c>
    </row>
    <row r="1943" ht="14.25" spans="1:2">
      <c r="A1943" s="7">
        <v>72</v>
      </c>
      <c r="B1943" t="s">
        <v>1922</v>
      </c>
    </row>
    <row r="1944" ht="14.25" spans="1:2">
      <c r="A1944" s="7">
        <v>72</v>
      </c>
      <c r="B1944" t="s">
        <v>1923</v>
      </c>
    </row>
    <row r="1945" ht="14.25" spans="1:2">
      <c r="A1945" s="7">
        <v>72</v>
      </c>
      <c r="B1945" t="s">
        <v>1924</v>
      </c>
    </row>
    <row r="1946" ht="14.25" spans="1:2">
      <c r="A1946" s="7">
        <v>72</v>
      </c>
      <c r="B1946" t="s">
        <v>1925</v>
      </c>
    </row>
    <row r="1947" ht="14.25" spans="1:2">
      <c r="A1947" s="7">
        <v>72</v>
      </c>
      <c r="B1947" t="s">
        <v>1926</v>
      </c>
    </row>
    <row r="1948" ht="14.25" spans="1:2">
      <c r="A1948" s="7">
        <v>72</v>
      </c>
      <c r="B1948" t="s">
        <v>1927</v>
      </c>
    </row>
    <row r="1949" ht="14.25" spans="1:2">
      <c r="A1949" s="7">
        <v>72</v>
      </c>
      <c r="B1949" t="s">
        <v>1928</v>
      </c>
    </row>
    <row r="1950" ht="14.25" spans="1:2">
      <c r="A1950" s="7">
        <v>72</v>
      </c>
      <c r="B1950" t="s">
        <v>1929</v>
      </c>
    </row>
    <row r="1951" ht="14.25" spans="1:2">
      <c r="A1951" s="7">
        <v>72</v>
      </c>
      <c r="B1951" t="s">
        <v>1930</v>
      </c>
    </row>
    <row r="1952" ht="14.25" spans="1:2">
      <c r="A1952" s="7">
        <v>72</v>
      </c>
      <c r="B1952" t="s">
        <v>1931</v>
      </c>
    </row>
    <row r="1953" ht="14.25" spans="1:2">
      <c r="A1953" s="7">
        <v>72</v>
      </c>
      <c r="B1953" t="s">
        <v>1932</v>
      </c>
    </row>
    <row r="1954" ht="14.25" spans="1:2">
      <c r="A1954" s="7">
        <v>72</v>
      </c>
      <c r="B1954" t="s">
        <v>1933</v>
      </c>
    </row>
    <row r="1955" ht="14.25" spans="1:2">
      <c r="A1955" s="7">
        <v>72</v>
      </c>
      <c r="B1955" t="s">
        <v>1934</v>
      </c>
    </row>
    <row r="1956" ht="14.25" spans="1:2">
      <c r="A1956" s="7">
        <v>72</v>
      </c>
      <c r="B1956" t="s">
        <v>1935</v>
      </c>
    </row>
    <row r="1957" ht="14.25" spans="1:2">
      <c r="A1957" s="7">
        <v>72</v>
      </c>
      <c r="B1957" t="s">
        <v>1936</v>
      </c>
    </row>
    <row r="1958" ht="14.25" spans="1:2">
      <c r="A1958" s="7">
        <v>72</v>
      </c>
      <c r="B1958" t="s">
        <v>1937</v>
      </c>
    </row>
    <row r="1959" ht="14.25" spans="1:2">
      <c r="A1959" s="7">
        <v>72</v>
      </c>
      <c r="B1959" t="s">
        <v>1938</v>
      </c>
    </row>
    <row r="1960" ht="14.25" spans="1:2">
      <c r="A1960" s="7">
        <v>72</v>
      </c>
      <c r="B1960" t="s">
        <v>1939</v>
      </c>
    </row>
    <row r="1961" ht="14.25" spans="1:2">
      <c r="A1961" s="7">
        <v>72</v>
      </c>
      <c r="B1961" t="s">
        <v>1940</v>
      </c>
    </row>
    <row r="1962" ht="14.25" spans="1:2">
      <c r="A1962" s="7">
        <v>72</v>
      </c>
      <c r="B1962" t="s">
        <v>1941</v>
      </c>
    </row>
    <row r="1963" ht="14.25" spans="1:2">
      <c r="A1963" s="7">
        <v>72</v>
      </c>
      <c r="B1963" t="s">
        <v>1942</v>
      </c>
    </row>
    <row r="1964" ht="14.25" spans="1:2">
      <c r="A1964" s="7">
        <v>72</v>
      </c>
      <c r="B1964" t="s">
        <v>1943</v>
      </c>
    </row>
    <row r="1965" ht="14.25" spans="1:2">
      <c r="A1965" s="7">
        <v>72</v>
      </c>
      <c r="B1965" t="s">
        <v>1944</v>
      </c>
    </row>
    <row r="1966" ht="14.25" spans="1:2">
      <c r="A1966" s="7">
        <v>72</v>
      </c>
      <c r="B1966" t="s">
        <v>1945</v>
      </c>
    </row>
    <row r="1967" ht="14.25" spans="1:2">
      <c r="A1967" s="7">
        <v>72</v>
      </c>
      <c r="B1967" t="s">
        <v>1946</v>
      </c>
    </row>
    <row r="1968" ht="14.25" spans="1:2">
      <c r="A1968" s="7">
        <v>72</v>
      </c>
      <c r="B1968" t="s">
        <v>1947</v>
      </c>
    </row>
    <row r="1969" ht="14.25" spans="1:2">
      <c r="A1969" s="7">
        <v>72</v>
      </c>
      <c r="B1969" t="s">
        <v>1948</v>
      </c>
    </row>
    <row r="1970" ht="14.25" spans="1:2">
      <c r="A1970" s="7">
        <v>72</v>
      </c>
      <c r="B1970" t="s">
        <v>1949</v>
      </c>
    </row>
    <row r="1971" ht="14.25" spans="1:2">
      <c r="A1971" s="7">
        <v>72</v>
      </c>
      <c r="B1971" t="s">
        <v>1950</v>
      </c>
    </row>
    <row r="1972" ht="14.25" spans="1:2">
      <c r="A1972" s="7">
        <v>72</v>
      </c>
      <c r="B1972" t="s">
        <v>1951</v>
      </c>
    </row>
    <row r="1973" ht="14.25" spans="1:2">
      <c r="A1973" s="7">
        <v>72</v>
      </c>
      <c r="B1973" t="s">
        <v>1952</v>
      </c>
    </row>
    <row r="1974" ht="14.25" spans="1:2">
      <c r="A1974" s="7">
        <v>72</v>
      </c>
      <c r="B1974" t="s">
        <v>1953</v>
      </c>
    </row>
    <row r="1975" ht="14.25" spans="1:2">
      <c r="A1975" s="7">
        <v>72</v>
      </c>
      <c r="B1975" t="s">
        <v>1849</v>
      </c>
    </row>
    <row r="1976" ht="14.25" spans="1:2">
      <c r="A1976" s="7">
        <v>72</v>
      </c>
      <c r="B1976" t="s">
        <v>1954</v>
      </c>
    </row>
    <row r="1977" ht="14.25" spans="1:2">
      <c r="A1977" s="7">
        <v>72</v>
      </c>
      <c r="B1977" t="s">
        <v>1955</v>
      </c>
    </row>
    <row r="1978" ht="14.25" spans="1:2">
      <c r="A1978" s="7">
        <v>72</v>
      </c>
      <c r="B1978" t="s">
        <v>1956</v>
      </c>
    </row>
    <row r="1979" ht="14.25" spans="1:2">
      <c r="A1979" s="7">
        <v>72</v>
      </c>
      <c r="B1979" t="s">
        <v>1957</v>
      </c>
    </row>
    <row r="1980" ht="14.25" spans="1:2">
      <c r="A1980" s="7">
        <v>72</v>
      </c>
      <c r="B1980" t="s">
        <v>1958</v>
      </c>
    </row>
    <row r="1981" ht="14.25" spans="1:2">
      <c r="A1981" s="7">
        <v>72</v>
      </c>
      <c r="B1981" t="s">
        <v>1959</v>
      </c>
    </row>
    <row r="1982" ht="14.25" spans="1:2">
      <c r="A1982" s="7">
        <v>72</v>
      </c>
      <c r="B1982" t="s">
        <v>1960</v>
      </c>
    </row>
    <row r="1983" ht="14.25" spans="1:2">
      <c r="A1983" s="7">
        <v>72</v>
      </c>
      <c r="B1983" t="s">
        <v>1961</v>
      </c>
    </row>
    <row r="1984" ht="14.25" spans="1:2">
      <c r="A1984" s="7">
        <v>72</v>
      </c>
      <c r="B1984" t="s">
        <v>1962</v>
      </c>
    </row>
    <row r="1985" ht="14.25" spans="1:2">
      <c r="A1985" s="7">
        <v>72</v>
      </c>
      <c r="B1985" t="s">
        <v>1963</v>
      </c>
    </row>
    <row r="1986" ht="14.25" spans="1:2">
      <c r="A1986" s="7">
        <v>72</v>
      </c>
      <c r="B1986" t="s">
        <v>1964</v>
      </c>
    </row>
    <row r="1987" ht="14.25" spans="1:2">
      <c r="A1987" s="7">
        <v>72</v>
      </c>
      <c r="B1987" t="s">
        <v>1965</v>
      </c>
    </row>
    <row r="1988" ht="14.25" spans="1:2">
      <c r="A1988" s="7">
        <v>72</v>
      </c>
      <c r="B1988" t="s">
        <v>1966</v>
      </c>
    </row>
    <row r="1989" ht="14.25" spans="1:2">
      <c r="A1989" s="7">
        <v>72</v>
      </c>
      <c r="B1989" t="s">
        <v>1967</v>
      </c>
    </row>
    <row r="1990" ht="14.25" spans="1:2">
      <c r="A1990" s="7">
        <v>72</v>
      </c>
      <c r="B1990" t="s">
        <v>1968</v>
      </c>
    </row>
    <row r="1991" ht="14.25" spans="1:2">
      <c r="A1991" s="7">
        <v>72</v>
      </c>
      <c r="B1991" t="s">
        <v>1969</v>
      </c>
    </row>
    <row r="1992" ht="14.25" spans="1:2">
      <c r="A1992" s="7">
        <v>72</v>
      </c>
      <c r="B1992" t="s">
        <v>1970</v>
      </c>
    </row>
    <row r="1993" ht="14.25" spans="1:2">
      <c r="A1993" s="7">
        <v>72</v>
      </c>
      <c r="B1993" t="s">
        <v>1971</v>
      </c>
    </row>
    <row r="1994" ht="14.25" spans="1:2">
      <c r="A1994" s="7">
        <v>72</v>
      </c>
      <c r="B1994" t="s">
        <v>1972</v>
      </c>
    </row>
    <row r="1995" ht="14.25" spans="1:2">
      <c r="A1995" s="7">
        <v>72</v>
      </c>
      <c r="B1995" t="s">
        <v>198</v>
      </c>
    </row>
    <row r="1996" ht="14.25" spans="1:2">
      <c r="A1996" s="7">
        <v>72</v>
      </c>
      <c r="B1996" t="s">
        <v>1973</v>
      </c>
    </row>
    <row r="1997" ht="14.25" spans="1:2">
      <c r="A1997" s="7">
        <v>72</v>
      </c>
      <c r="B1997" t="s">
        <v>1974</v>
      </c>
    </row>
    <row r="1998" ht="14.25" spans="1:2">
      <c r="A1998" s="7">
        <v>72</v>
      </c>
      <c r="B1998" t="s">
        <v>1975</v>
      </c>
    </row>
    <row r="1999" ht="14.25" spans="1:2">
      <c r="A1999" s="7">
        <v>72</v>
      </c>
      <c r="B1999" t="s">
        <v>1976</v>
      </c>
    </row>
    <row r="2000" ht="14.25" spans="1:2">
      <c r="A2000" s="7">
        <v>72</v>
      </c>
      <c r="B2000" t="s">
        <v>1977</v>
      </c>
    </row>
    <row r="2001" ht="14.25" spans="1:2">
      <c r="A2001" s="7">
        <v>72</v>
      </c>
      <c r="B2001" t="s">
        <v>1978</v>
      </c>
    </row>
    <row r="2002" ht="14.25" spans="1:2">
      <c r="A2002" s="7">
        <v>72</v>
      </c>
      <c r="B2002" t="s">
        <v>1979</v>
      </c>
    </row>
    <row r="2003" ht="14.25" spans="1:2">
      <c r="A2003" s="7">
        <v>72</v>
      </c>
      <c r="B2003" t="s">
        <v>1980</v>
      </c>
    </row>
    <row r="2004" ht="14.25" spans="1:2">
      <c r="A2004" s="7">
        <v>72</v>
      </c>
      <c r="B2004" t="s">
        <v>1981</v>
      </c>
    </row>
    <row r="2005" ht="14.25" spans="1:2">
      <c r="A2005" s="7">
        <v>72</v>
      </c>
      <c r="B2005" t="s">
        <v>1982</v>
      </c>
    </row>
    <row r="2006" ht="14.25" spans="1:2">
      <c r="A2006" s="7">
        <v>72</v>
      </c>
      <c r="B2006" t="s">
        <v>1983</v>
      </c>
    </row>
    <row r="2007" ht="14.25" spans="1:2">
      <c r="A2007" s="7">
        <v>72</v>
      </c>
      <c r="B2007" t="s">
        <v>1984</v>
      </c>
    </row>
    <row r="2008" ht="14.25" spans="1:2">
      <c r="A2008" s="7">
        <v>72</v>
      </c>
      <c r="B2008" t="s">
        <v>1985</v>
      </c>
    </row>
    <row r="2009" ht="14.25" spans="1:2">
      <c r="A2009" s="7">
        <v>72</v>
      </c>
      <c r="B2009" t="s">
        <v>1986</v>
      </c>
    </row>
    <row r="2010" ht="14.25" spans="1:2">
      <c r="A2010" s="7">
        <v>72</v>
      </c>
      <c r="B2010" t="s">
        <v>1987</v>
      </c>
    </row>
    <row r="2011" ht="14.25" spans="1:2">
      <c r="A2011" s="7">
        <v>72</v>
      </c>
      <c r="B2011" t="s">
        <v>1988</v>
      </c>
    </row>
    <row r="2012" ht="14.25" spans="1:2">
      <c r="A2012" s="7">
        <v>72</v>
      </c>
      <c r="B2012" t="s">
        <v>1989</v>
      </c>
    </row>
    <row r="2013" ht="14.25" spans="1:2">
      <c r="A2013" s="7">
        <v>72</v>
      </c>
      <c r="B2013" t="s">
        <v>1990</v>
      </c>
    </row>
    <row r="2014" ht="14.25" spans="1:2">
      <c r="A2014" s="7">
        <v>72</v>
      </c>
      <c r="B2014" t="s">
        <v>1991</v>
      </c>
    </row>
    <row r="2015" ht="14.25" spans="1:2">
      <c r="A2015" s="7">
        <v>72</v>
      </c>
      <c r="B2015" t="s">
        <v>1992</v>
      </c>
    </row>
    <row r="2016" ht="14.25" spans="1:2">
      <c r="A2016" s="7">
        <v>72</v>
      </c>
      <c r="B2016" t="s">
        <v>1993</v>
      </c>
    </row>
    <row r="2017" ht="14.25" spans="1:2">
      <c r="A2017" s="7">
        <v>72</v>
      </c>
      <c r="B2017" t="s">
        <v>1994</v>
      </c>
    </row>
    <row r="2018" ht="14.25" spans="1:2">
      <c r="A2018" s="7">
        <v>72</v>
      </c>
      <c r="B2018" t="s">
        <v>1883</v>
      </c>
    </row>
    <row r="2019" ht="14.25" spans="1:2">
      <c r="A2019" s="7">
        <v>72</v>
      </c>
      <c r="B2019" t="s">
        <v>1995</v>
      </c>
    </row>
    <row r="2020" ht="14.25" spans="1:2">
      <c r="A2020" s="7">
        <v>72</v>
      </c>
      <c r="B2020" t="s">
        <v>1996</v>
      </c>
    </row>
    <row r="2021" ht="14.25" spans="1:2">
      <c r="A2021" s="7">
        <v>72</v>
      </c>
      <c r="B2021" t="s">
        <v>1997</v>
      </c>
    </row>
    <row r="2022" ht="14.25" spans="1:2">
      <c r="A2022" s="7">
        <v>72</v>
      </c>
      <c r="B2022" t="s">
        <v>1998</v>
      </c>
    </row>
    <row r="2023" ht="14.25" spans="1:2">
      <c r="A2023" s="7">
        <v>72</v>
      </c>
      <c r="B2023" t="s">
        <v>1999</v>
      </c>
    </row>
    <row r="2024" ht="14.25" spans="1:2">
      <c r="A2024" s="7">
        <v>72</v>
      </c>
      <c r="B2024" t="s">
        <v>2000</v>
      </c>
    </row>
    <row r="2025" ht="14.25" spans="1:2">
      <c r="A2025" s="7">
        <v>72</v>
      </c>
      <c r="B2025" t="s">
        <v>2001</v>
      </c>
    </row>
    <row r="2026" ht="14.25" spans="1:2">
      <c r="A2026" s="7">
        <v>72</v>
      </c>
      <c r="B2026" t="s">
        <v>2002</v>
      </c>
    </row>
    <row r="2027" ht="14.25" spans="1:2">
      <c r="A2027" s="7">
        <v>72</v>
      </c>
      <c r="B2027" t="s">
        <v>2003</v>
      </c>
    </row>
    <row r="2028" ht="14.25" spans="1:2">
      <c r="A2028" s="7">
        <v>72</v>
      </c>
      <c r="B2028" t="s">
        <v>2004</v>
      </c>
    </row>
    <row r="2029" ht="14.25" spans="1:2">
      <c r="A2029" s="7">
        <v>72</v>
      </c>
      <c r="B2029" t="s">
        <v>2005</v>
      </c>
    </row>
    <row r="2030" ht="14.25" spans="1:2">
      <c r="A2030" s="7">
        <v>72</v>
      </c>
      <c r="B2030" t="s">
        <v>2006</v>
      </c>
    </row>
    <row r="2031" ht="14.25" spans="1:2">
      <c r="A2031" s="7">
        <v>72</v>
      </c>
      <c r="B2031" t="s">
        <v>2007</v>
      </c>
    </row>
    <row r="2032" ht="14.25" spans="1:2">
      <c r="A2032" s="7">
        <v>72</v>
      </c>
      <c r="B2032" t="s">
        <v>2008</v>
      </c>
    </row>
    <row r="2033" ht="14.25" spans="1:2">
      <c r="A2033" s="7">
        <v>72</v>
      </c>
      <c r="B2033" t="s">
        <v>2009</v>
      </c>
    </row>
    <row r="2034" ht="14.25" spans="1:2">
      <c r="A2034" s="7">
        <v>72</v>
      </c>
      <c r="B2034" t="s">
        <v>2010</v>
      </c>
    </row>
    <row r="2035" ht="14.25" spans="1:2">
      <c r="A2035" s="7">
        <v>72</v>
      </c>
      <c r="B2035" t="s">
        <v>2011</v>
      </c>
    </row>
    <row r="2036" ht="14.25" spans="1:2">
      <c r="A2036" s="7">
        <v>72</v>
      </c>
      <c r="B2036" t="s">
        <v>2012</v>
      </c>
    </row>
    <row r="2037" ht="14.25" spans="1:2">
      <c r="A2037" s="7">
        <v>72</v>
      </c>
      <c r="B2037" t="s">
        <v>2013</v>
      </c>
    </row>
    <row r="2038" ht="14.25" spans="1:2">
      <c r="A2038" s="7">
        <v>72</v>
      </c>
      <c r="B2038" t="s">
        <v>2014</v>
      </c>
    </row>
    <row r="2039" ht="14.25" spans="1:2">
      <c r="A2039" s="7">
        <v>72</v>
      </c>
      <c r="B2039" t="s">
        <v>2015</v>
      </c>
    </row>
    <row r="2040" ht="14.25" spans="1:2">
      <c r="A2040" s="7">
        <v>72</v>
      </c>
      <c r="B2040" t="s">
        <v>2016</v>
      </c>
    </row>
    <row r="2041" ht="14.25" spans="1:2">
      <c r="A2041" s="7">
        <v>72</v>
      </c>
      <c r="B2041" t="s">
        <v>2017</v>
      </c>
    </row>
    <row r="2042" ht="14.25" spans="1:2">
      <c r="A2042" s="7">
        <v>72</v>
      </c>
      <c r="B2042" t="s">
        <v>2018</v>
      </c>
    </row>
    <row r="2043" ht="14.25" spans="1:2">
      <c r="A2043" s="7">
        <v>72</v>
      </c>
      <c r="B2043" t="s">
        <v>2019</v>
      </c>
    </row>
    <row r="2044" ht="14.25" spans="1:2">
      <c r="A2044" s="7">
        <v>72</v>
      </c>
      <c r="B2044" t="s">
        <v>2020</v>
      </c>
    </row>
    <row r="2045" ht="14.25" spans="1:2">
      <c r="A2045" s="7">
        <v>72</v>
      </c>
      <c r="B2045" t="s">
        <v>2021</v>
      </c>
    </row>
    <row r="2046" ht="14.25" spans="1:2">
      <c r="A2046" s="7">
        <v>72</v>
      </c>
      <c r="B2046" t="s">
        <v>2022</v>
      </c>
    </row>
    <row r="2047" ht="14.25" spans="1:2">
      <c r="A2047" s="7">
        <v>72</v>
      </c>
      <c r="B2047" t="s">
        <v>2023</v>
      </c>
    </row>
    <row r="2048" ht="14.25" spans="1:2">
      <c r="A2048" s="7">
        <v>72</v>
      </c>
      <c r="B2048" t="s">
        <v>2024</v>
      </c>
    </row>
    <row r="2049" ht="14.25" spans="1:2">
      <c r="A2049" s="7">
        <v>72</v>
      </c>
      <c r="B2049" t="s">
        <v>2025</v>
      </c>
    </row>
    <row r="2050" ht="14.25" spans="1:2">
      <c r="A2050" s="7">
        <v>72</v>
      </c>
      <c r="B2050" t="s">
        <v>2026</v>
      </c>
    </row>
    <row r="2051" ht="14.25" spans="1:2">
      <c r="A2051" s="7">
        <v>72</v>
      </c>
      <c r="B2051" t="s">
        <v>2027</v>
      </c>
    </row>
    <row r="2052" ht="14.25" spans="1:2">
      <c r="A2052" s="7">
        <v>72</v>
      </c>
      <c r="B2052" t="s">
        <v>1706</v>
      </c>
    </row>
    <row r="2053" ht="14.25" spans="1:2">
      <c r="A2053" s="7">
        <v>72</v>
      </c>
      <c r="B2053" t="s">
        <v>2028</v>
      </c>
    </row>
    <row r="2054" ht="14.25" spans="1:2">
      <c r="A2054" s="7">
        <v>72</v>
      </c>
      <c r="B2054" t="s">
        <v>2029</v>
      </c>
    </row>
    <row r="2055" ht="14.25" spans="1:2">
      <c r="A2055" s="7">
        <v>72</v>
      </c>
      <c r="B2055" t="s">
        <v>2030</v>
      </c>
    </row>
    <row r="2056" ht="14.25" spans="1:2">
      <c r="A2056" s="7">
        <v>72</v>
      </c>
      <c r="B2056" t="s">
        <v>2031</v>
      </c>
    </row>
    <row r="2057" ht="14.25" spans="1:2">
      <c r="A2057" s="7">
        <v>72</v>
      </c>
      <c r="B2057" t="s">
        <v>2032</v>
      </c>
    </row>
    <row r="2058" ht="14.25" spans="1:2">
      <c r="A2058" s="7">
        <v>72</v>
      </c>
      <c r="B2058" t="s">
        <v>2033</v>
      </c>
    </row>
    <row r="2059" ht="14.25" spans="1:2">
      <c r="A2059" s="7">
        <v>72</v>
      </c>
      <c r="B2059" t="s">
        <v>2034</v>
      </c>
    </row>
    <row r="2060" ht="14.25" spans="1:2">
      <c r="A2060" s="7">
        <v>72</v>
      </c>
      <c r="B2060" t="s">
        <v>2035</v>
      </c>
    </row>
    <row r="2061" ht="14.25" spans="1:2">
      <c r="A2061" s="7">
        <v>72</v>
      </c>
      <c r="B2061" t="s">
        <v>2036</v>
      </c>
    </row>
    <row r="2062" ht="14.25" spans="1:2">
      <c r="A2062" s="7">
        <v>72</v>
      </c>
      <c r="B2062" t="s">
        <v>2037</v>
      </c>
    </row>
    <row r="2063" ht="14.25" spans="1:2">
      <c r="A2063" s="7">
        <v>72</v>
      </c>
      <c r="B2063" t="s">
        <v>2038</v>
      </c>
    </row>
    <row r="2064" ht="14.25" spans="1:2">
      <c r="A2064" s="7">
        <v>72</v>
      </c>
      <c r="B2064" t="s">
        <v>2039</v>
      </c>
    </row>
    <row r="2065" ht="14.25" spans="1:2">
      <c r="A2065" s="7">
        <v>72</v>
      </c>
      <c r="B2065" t="s">
        <v>2040</v>
      </c>
    </row>
    <row r="2066" ht="14.25" spans="1:2">
      <c r="A2066" s="7">
        <v>72</v>
      </c>
      <c r="B2066" t="s">
        <v>2041</v>
      </c>
    </row>
    <row r="2067" ht="14.25" spans="1:2">
      <c r="A2067" s="7">
        <v>72</v>
      </c>
      <c r="B2067" t="s">
        <v>2042</v>
      </c>
    </row>
    <row r="2068" ht="14.25" spans="1:2">
      <c r="A2068" s="7">
        <v>72</v>
      </c>
      <c r="B2068" t="s">
        <v>2043</v>
      </c>
    </row>
    <row r="2069" ht="14.25" spans="1:2">
      <c r="A2069" s="7">
        <v>72</v>
      </c>
      <c r="B2069" t="s">
        <v>2044</v>
      </c>
    </row>
    <row r="2070" ht="14.25" spans="1:2">
      <c r="A2070" s="7">
        <v>72</v>
      </c>
      <c r="B2070" t="s">
        <v>2045</v>
      </c>
    </row>
    <row r="2071" ht="14.25" spans="1:2">
      <c r="A2071" s="7">
        <v>72</v>
      </c>
      <c r="B2071" t="s">
        <v>2046</v>
      </c>
    </row>
    <row r="2072" ht="14.25" spans="1:2">
      <c r="A2072" s="7">
        <v>72</v>
      </c>
      <c r="B2072" t="s">
        <v>2047</v>
      </c>
    </row>
    <row r="2073" ht="14.25" spans="1:2">
      <c r="A2073" s="7">
        <v>72</v>
      </c>
      <c r="B2073" t="s">
        <v>2048</v>
      </c>
    </row>
    <row r="2074" ht="14.25" spans="1:2">
      <c r="A2074" s="7">
        <v>72</v>
      </c>
      <c r="B2074" t="s">
        <v>2049</v>
      </c>
    </row>
    <row r="2075" ht="14.25" spans="1:2">
      <c r="A2075" s="7">
        <v>72</v>
      </c>
      <c r="B2075" t="s">
        <v>2050</v>
      </c>
    </row>
    <row r="2076" ht="14.25" spans="1:2">
      <c r="A2076" s="7">
        <v>72</v>
      </c>
      <c r="B2076" t="s">
        <v>2051</v>
      </c>
    </row>
    <row r="2077" ht="14.25" spans="1:2">
      <c r="A2077" s="7">
        <v>72</v>
      </c>
      <c r="B2077" t="s">
        <v>2052</v>
      </c>
    </row>
    <row r="2078" ht="14.25" spans="1:2">
      <c r="A2078" s="7">
        <v>72</v>
      </c>
      <c r="B2078" t="s">
        <v>2053</v>
      </c>
    </row>
    <row r="2079" ht="14.25" spans="1:2">
      <c r="A2079" s="7">
        <v>72</v>
      </c>
      <c r="B2079" t="s">
        <v>2054</v>
      </c>
    </row>
    <row r="2080" ht="14.25" spans="1:2">
      <c r="A2080" s="7">
        <v>72</v>
      </c>
      <c r="B2080" t="s">
        <v>2055</v>
      </c>
    </row>
    <row r="2081" ht="14.25" spans="1:2">
      <c r="A2081" s="7">
        <v>72</v>
      </c>
      <c r="B2081" t="s">
        <v>2056</v>
      </c>
    </row>
    <row r="2082" ht="14.25" spans="1:2">
      <c r="A2082" s="7">
        <v>72</v>
      </c>
      <c r="B2082" t="s">
        <v>2057</v>
      </c>
    </row>
    <row r="2083" ht="14.25" spans="1:2">
      <c r="A2083" s="7">
        <v>72</v>
      </c>
      <c r="B2083" t="s">
        <v>2058</v>
      </c>
    </row>
    <row r="2084" ht="14.25" spans="1:2">
      <c r="A2084" s="7">
        <v>72</v>
      </c>
      <c r="B2084" t="s">
        <v>2059</v>
      </c>
    </row>
    <row r="2085" ht="14.25" spans="1:2">
      <c r="A2085" s="7">
        <v>72</v>
      </c>
      <c r="B2085" t="s">
        <v>2060</v>
      </c>
    </row>
    <row r="2086" ht="14.25" spans="1:2">
      <c r="A2086" s="7">
        <v>72</v>
      </c>
      <c r="B2086" t="s">
        <v>2061</v>
      </c>
    </row>
    <row r="2087" ht="14.25" spans="1:2">
      <c r="A2087" s="7">
        <v>72</v>
      </c>
      <c r="B2087" t="s">
        <v>2062</v>
      </c>
    </row>
    <row r="2088" ht="14.25" spans="1:2">
      <c r="A2088" s="7">
        <v>72</v>
      </c>
      <c r="B2088" t="s">
        <v>2063</v>
      </c>
    </row>
    <row r="2089" ht="14.25" spans="1:2">
      <c r="A2089" s="7">
        <v>72</v>
      </c>
      <c r="B2089" t="s">
        <v>2064</v>
      </c>
    </row>
    <row r="2090" ht="14.25" spans="1:2">
      <c r="A2090" s="7">
        <v>72</v>
      </c>
      <c r="B2090" t="s">
        <v>2065</v>
      </c>
    </row>
    <row r="2091" ht="14.25" spans="1:2">
      <c r="A2091" s="7">
        <v>72</v>
      </c>
      <c r="B2091" t="s">
        <v>2066</v>
      </c>
    </row>
    <row r="2092" ht="14.25" spans="1:2">
      <c r="A2092" s="7">
        <v>72</v>
      </c>
      <c r="B2092" t="s">
        <v>2067</v>
      </c>
    </row>
    <row r="2093" ht="14.25" spans="1:2">
      <c r="A2093" s="7">
        <v>72</v>
      </c>
      <c r="B2093" t="s">
        <v>2068</v>
      </c>
    </row>
    <row r="2094" ht="14.25" spans="1:2">
      <c r="A2094" s="7">
        <v>72</v>
      </c>
      <c r="B2094" t="s">
        <v>2069</v>
      </c>
    </row>
    <row r="2095" ht="14.25" spans="1:2">
      <c r="A2095" s="7">
        <v>72</v>
      </c>
      <c r="B2095" t="s">
        <v>2070</v>
      </c>
    </row>
    <row r="2096" ht="14.25" spans="1:2">
      <c r="A2096" s="7">
        <v>72</v>
      </c>
      <c r="B2096" t="s">
        <v>2071</v>
      </c>
    </row>
    <row r="2097" ht="14.25" spans="1:2">
      <c r="A2097" s="7">
        <v>72</v>
      </c>
      <c r="B2097" t="s">
        <v>2072</v>
      </c>
    </row>
    <row r="2098" ht="14.25" spans="1:2">
      <c r="A2098" s="7">
        <v>72</v>
      </c>
      <c r="B2098" t="s">
        <v>2073</v>
      </c>
    </row>
    <row r="2099" ht="14.25" spans="1:2">
      <c r="A2099" s="7">
        <v>72</v>
      </c>
      <c r="B2099" t="s">
        <v>2074</v>
      </c>
    </row>
    <row r="2100" ht="14.25" spans="1:2">
      <c r="A2100" s="7">
        <v>72</v>
      </c>
      <c r="B2100" t="s">
        <v>2075</v>
      </c>
    </row>
    <row r="2101" ht="14.25" spans="1:2">
      <c r="A2101" s="7">
        <v>72</v>
      </c>
      <c r="B2101" t="s">
        <v>2076</v>
      </c>
    </row>
    <row r="2102" ht="14.25" spans="1:2">
      <c r="A2102" s="7">
        <v>72</v>
      </c>
      <c r="B2102" t="s">
        <v>2077</v>
      </c>
    </row>
    <row r="2103" ht="14.25" spans="1:2">
      <c r="A2103" s="7">
        <v>72</v>
      </c>
      <c r="B2103" t="s">
        <v>2078</v>
      </c>
    </row>
    <row r="2104" ht="14.25" spans="1:2">
      <c r="A2104" s="7">
        <v>72</v>
      </c>
      <c r="B2104" t="s">
        <v>2079</v>
      </c>
    </row>
    <row r="2105" ht="14.25" spans="1:2">
      <c r="A2105" s="7">
        <v>72</v>
      </c>
      <c r="B2105" t="s">
        <v>2080</v>
      </c>
    </row>
    <row r="2106" ht="14.25" spans="1:2">
      <c r="A2106" s="7">
        <v>72</v>
      </c>
      <c r="B2106" t="s">
        <v>2081</v>
      </c>
    </row>
    <row r="2107" ht="14.25" spans="1:2">
      <c r="A2107" s="7">
        <v>72</v>
      </c>
      <c r="B2107" t="s">
        <v>2082</v>
      </c>
    </row>
    <row r="2108" ht="14.25" spans="1:2">
      <c r="A2108" s="7">
        <v>72</v>
      </c>
      <c r="B2108" t="s">
        <v>2083</v>
      </c>
    </row>
    <row r="2109" ht="14.25" spans="1:2">
      <c r="A2109" s="7">
        <v>72</v>
      </c>
      <c r="B2109" t="s">
        <v>2084</v>
      </c>
    </row>
    <row r="2110" ht="14.25" spans="1:2">
      <c r="A2110" s="7">
        <v>72</v>
      </c>
      <c r="B2110" t="s">
        <v>2085</v>
      </c>
    </row>
    <row r="2111" ht="14.25" spans="1:2">
      <c r="A2111" s="7">
        <v>72</v>
      </c>
      <c r="B2111" t="s">
        <v>2086</v>
      </c>
    </row>
    <row r="2112" ht="14.25" spans="1:2">
      <c r="A2112" s="7">
        <v>72</v>
      </c>
      <c r="B2112" t="s">
        <v>2087</v>
      </c>
    </row>
    <row r="2113" ht="14.25" spans="1:2">
      <c r="A2113" s="7">
        <v>72</v>
      </c>
      <c r="B2113" t="s">
        <v>2088</v>
      </c>
    </row>
    <row r="2114" ht="14.25" spans="1:2">
      <c r="A2114" s="7">
        <v>72</v>
      </c>
      <c r="B2114" t="s">
        <v>2089</v>
      </c>
    </row>
    <row r="2115" ht="14.25" spans="1:2">
      <c r="A2115" s="7">
        <v>72</v>
      </c>
      <c r="B2115" t="s">
        <v>2090</v>
      </c>
    </row>
    <row r="2116" ht="14.25" spans="1:2">
      <c r="A2116" s="7">
        <v>72</v>
      </c>
      <c r="B2116" t="s">
        <v>2091</v>
      </c>
    </row>
    <row r="2117" ht="14.25" spans="1:2">
      <c r="A2117" s="7">
        <v>72</v>
      </c>
      <c r="B2117" t="s">
        <v>2092</v>
      </c>
    </row>
    <row r="2118" ht="14.25" spans="1:2">
      <c r="A2118" s="7">
        <v>72</v>
      </c>
      <c r="B2118" t="s">
        <v>2093</v>
      </c>
    </row>
    <row r="2119" ht="14.25" spans="1:2">
      <c r="A2119" s="7">
        <v>72</v>
      </c>
      <c r="B2119" t="s">
        <v>2094</v>
      </c>
    </row>
    <row r="2120" ht="14.25" spans="1:2">
      <c r="A2120" s="7">
        <v>72</v>
      </c>
      <c r="B2120" t="s">
        <v>2095</v>
      </c>
    </row>
    <row r="2121" ht="14.25" spans="1:2">
      <c r="A2121" s="7">
        <v>72</v>
      </c>
      <c r="B2121" t="s">
        <v>1380</v>
      </c>
    </row>
    <row r="2122" ht="14.25" spans="1:2">
      <c r="A2122" s="7">
        <v>72</v>
      </c>
      <c r="B2122" t="s">
        <v>2096</v>
      </c>
    </row>
    <row r="2123" ht="14.25" spans="1:2">
      <c r="A2123" s="7">
        <v>72</v>
      </c>
      <c r="B2123" t="s">
        <v>2097</v>
      </c>
    </row>
    <row r="2124" ht="14.25" spans="1:2">
      <c r="A2124" s="7">
        <v>72</v>
      </c>
      <c r="B2124" t="s">
        <v>2098</v>
      </c>
    </row>
    <row r="2125" ht="14.25" spans="1:2">
      <c r="A2125" s="7">
        <v>72</v>
      </c>
      <c r="B2125" t="s">
        <v>2099</v>
      </c>
    </row>
    <row r="2126" ht="14.25" spans="1:2">
      <c r="A2126" s="7">
        <v>72</v>
      </c>
      <c r="B2126" t="s">
        <v>2100</v>
      </c>
    </row>
    <row r="2127" ht="14.25" spans="1:2">
      <c r="A2127" s="7">
        <v>72</v>
      </c>
      <c r="B2127" t="s">
        <v>2101</v>
      </c>
    </row>
    <row r="2128" ht="14.25" spans="1:2">
      <c r="A2128" s="7">
        <v>72</v>
      </c>
      <c r="B2128" t="s">
        <v>2102</v>
      </c>
    </row>
    <row r="2129" ht="14.25" spans="1:2">
      <c r="A2129" s="7">
        <v>72</v>
      </c>
      <c r="B2129" t="s">
        <v>2103</v>
      </c>
    </row>
    <row r="2130" ht="14.25" spans="1:2">
      <c r="A2130" s="7">
        <v>72</v>
      </c>
      <c r="B2130" t="s">
        <v>2104</v>
      </c>
    </row>
    <row r="2131" ht="14.25" spans="1:2">
      <c r="A2131" s="7">
        <v>72</v>
      </c>
      <c r="B2131" t="s">
        <v>2105</v>
      </c>
    </row>
    <row r="2132" ht="14.25" spans="1:2">
      <c r="A2132" s="7">
        <v>72</v>
      </c>
      <c r="B2132" t="s">
        <v>2106</v>
      </c>
    </row>
    <row r="2133" ht="14.25" spans="1:2">
      <c r="A2133" s="7">
        <v>72</v>
      </c>
      <c r="B2133" t="s">
        <v>2107</v>
      </c>
    </row>
    <row r="2134" ht="14.25" spans="1:2">
      <c r="A2134" s="7">
        <v>72</v>
      </c>
      <c r="B2134" t="s">
        <v>2108</v>
      </c>
    </row>
    <row r="2135" ht="14.25" spans="1:2">
      <c r="A2135" s="7">
        <v>72</v>
      </c>
      <c r="B2135" t="s">
        <v>2109</v>
      </c>
    </row>
    <row r="2136" ht="14.25" spans="1:2">
      <c r="A2136" s="7">
        <v>72</v>
      </c>
      <c r="B2136" t="s">
        <v>2110</v>
      </c>
    </row>
    <row r="2137" ht="14.25" spans="1:2">
      <c r="A2137" s="7">
        <v>72</v>
      </c>
      <c r="B2137" t="s">
        <v>2111</v>
      </c>
    </row>
    <row r="2138" ht="14.25" spans="1:2">
      <c r="A2138" s="7">
        <v>72</v>
      </c>
      <c r="B2138" t="s">
        <v>2112</v>
      </c>
    </row>
    <row r="2139" ht="14.25" spans="1:2">
      <c r="A2139" s="7">
        <v>72</v>
      </c>
      <c r="B2139" t="s">
        <v>2113</v>
      </c>
    </row>
    <row r="2140" ht="14.25" spans="1:2">
      <c r="A2140" s="7">
        <v>72</v>
      </c>
      <c r="B2140" t="s">
        <v>2114</v>
      </c>
    </row>
    <row r="2141" ht="14.25" spans="1:2">
      <c r="A2141" s="7">
        <v>72</v>
      </c>
      <c r="B2141" t="s">
        <v>2115</v>
      </c>
    </row>
    <row r="2142" ht="14.25" spans="1:2">
      <c r="A2142" s="7">
        <v>72</v>
      </c>
      <c r="B2142" t="s">
        <v>2116</v>
      </c>
    </row>
    <row r="2143" ht="14.25" spans="1:2">
      <c r="A2143" s="7">
        <v>72</v>
      </c>
      <c r="B2143" t="s">
        <v>2117</v>
      </c>
    </row>
    <row r="2144" ht="14.25" spans="1:2">
      <c r="A2144" s="7">
        <v>72</v>
      </c>
      <c r="B2144" t="s">
        <v>2118</v>
      </c>
    </row>
    <row r="2145" ht="14.25" spans="1:2">
      <c r="A2145" s="7">
        <v>72</v>
      </c>
      <c r="B2145" t="s">
        <v>2119</v>
      </c>
    </row>
    <row r="2146" ht="14.25" spans="1:2">
      <c r="A2146" s="7">
        <v>72</v>
      </c>
      <c r="B2146" t="s">
        <v>2120</v>
      </c>
    </row>
    <row r="2147" ht="14.25" spans="1:2">
      <c r="A2147" s="7">
        <v>72</v>
      </c>
      <c r="B2147" t="s">
        <v>2121</v>
      </c>
    </row>
    <row r="2148" ht="14.25" spans="1:2">
      <c r="A2148" s="7">
        <v>72</v>
      </c>
      <c r="B2148" t="s">
        <v>1763</v>
      </c>
    </row>
    <row r="2149" ht="14.25" spans="1:2">
      <c r="A2149" s="7">
        <v>72</v>
      </c>
      <c r="B2149" t="s">
        <v>2122</v>
      </c>
    </row>
    <row r="2150" ht="14.25" spans="1:2">
      <c r="A2150" s="7">
        <v>72</v>
      </c>
      <c r="B2150" t="s">
        <v>2123</v>
      </c>
    </row>
    <row r="2151" ht="14.25" spans="1:2">
      <c r="A2151" s="7">
        <v>72</v>
      </c>
      <c r="B2151" t="s">
        <v>2124</v>
      </c>
    </row>
    <row r="2152" ht="14.25" spans="1:2">
      <c r="A2152" s="7">
        <v>72</v>
      </c>
      <c r="B2152" t="s">
        <v>2125</v>
      </c>
    </row>
    <row r="2153" ht="14.25" spans="1:2">
      <c r="A2153" s="7">
        <v>72</v>
      </c>
      <c r="B2153" t="s">
        <v>2126</v>
      </c>
    </row>
    <row r="2154" ht="14.25" spans="1:2">
      <c r="A2154" s="7">
        <v>72</v>
      </c>
      <c r="B2154" t="s">
        <v>2127</v>
      </c>
    </row>
    <row r="2155" ht="14.25" spans="1:2">
      <c r="A2155" s="7">
        <v>72</v>
      </c>
      <c r="B2155" t="s">
        <v>2128</v>
      </c>
    </row>
    <row r="2156" ht="14.25" spans="1:2">
      <c r="A2156" s="7">
        <v>72</v>
      </c>
      <c r="B2156" t="s">
        <v>2129</v>
      </c>
    </row>
    <row r="2157" ht="14.25" spans="1:2">
      <c r="A2157" s="7">
        <v>72</v>
      </c>
      <c r="B2157" t="s">
        <v>2130</v>
      </c>
    </row>
    <row r="2158" ht="14.25" spans="1:2">
      <c r="A2158" s="7">
        <v>72</v>
      </c>
      <c r="B2158" t="s">
        <v>2131</v>
      </c>
    </row>
    <row r="2159" ht="14.25" spans="1:2">
      <c r="A2159" s="7">
        <v>72</v>
      </c>
      <c r="B2159" t="s">
        <v>2132</v>
      </c>
    </row>
    <row r="2160" ht="14.25" spans="1:2">
      <c r="A2160" s="7">
        <v>72</v>
      </c>
      <c r="B2160" t="s">
        <v>2133</v>
      </c>
    </row>
    <row r="2161" ht="14.25" spans="1:2">
      <c r="A2161" s="7">
        <v>72</v>
      </c>
      <c r="B2161" t="s">
        <v>2134</v>
      </c>
    </row>
    <row r="2162" ht="14.25" spans="1:2">
      <c r="A2162" s="7">
        <v>72</v>
      </c>
      <c r="B2162" t="s">
        <v>2135</v>
      </c>
    </row>
    <row r="2163" ht="14.25" spans="1:2">
      <c r="A2163" s="7">
        <v>72</v>
      </c>
      <c r="B2163" t="s">
        <v>2136</v>
      </c>
    </row>
    <row r="2164" ht="14.25" spans="1:2">
      <c r="A2164" s="7">
        <v>72</v>
      </c>
      <c r="B2164" t="s">
        <v>2137</v>
      </c>
    </row>
    <row r="2165" ht="14.25" spans="1:2">
      <c r="A2165" s="7">
        <v>72</v>
      </c>
      <c r="B2165" t="s">
        <v>2138</v>
      </c>
    </row>
    <row r="2166" ht="14.25" spans="1:2">
      <c r="A2166" s="7">
        <v>72</v>
      </c>
      <c r="B2166" t="s">
        <v>2139</v>
      </c>
    </row>
    <row r="2167" ht="14.25" spans="1:2">
      <c r="A2167" s="7">
        <v>72</v>
      </c>
      <c r="B2167" t="s">
        <v>2140</v>
      </c>
    </row>
    <row r="2168" ht="14.25" spans="1:2">
      <c r="A2168" s="7">
        <v>72</v>
      </c>
      <c r="B2168" t="s">
        <v>2141</v>
      </c>
    </row>
    <row r="2169" ht="14.25" spans="1:2">
      <c r="A2169" s="7">
        <v>72</v>
      </c>
      <c r="B2169" t="s">
        <v>2142</v>
      </c>
    </row>
    <row r="2170" ht="14.25" spans="1:2">
      <c r="A2170" s="7">
        <v>72</v>
      </c>
      <c r="B2170" t="s">
        <v>2143</v>
      </c>
    </row>
    <row r="2171" ht="14.25" spans="1:2">
      <c r="A2171" s="7">
        <v>72</v>
      </c>
      <c r="B2171" t="s">
        <v>378</v>
      </c>
    </row>
    <row r="2172" ht="14.25" spans="1:2">
      <c r="A2172" s="7">
        <v>72</v>
      </c>
      <c r="B2172" t="s">
        <v>2144</v>
      </c>
    </row>
    <row r="2173" ht="14.25" spans="1:2">
      <c r="A2173" s="7">
        <v>72</v>
      </c>
      <c r="B2173" t="s">
        <v>2145</v>
      </c>
    </row>
    <row r="2174" ht="14.25" spans="1:2">
      <c r="A2174" s="7">
        <v>72</v>
      </c>
      <c r="B2174" t="s">
        <v>2146</v>
      </c>
    </row>
    <row r="2175" ht="14.25" spans="1:2">
      <c r="A2175" s="7">
        <v>72</v>
      </c>
      <c r="B2175" t="s">
        <v>2147</v>
      </c>
    </row>
    <row r="2176" ht="14.25" spans="1:2">
      <c r="A2176" s="7">
        <v>72</v>
      </c>
      <c r="B2176" t="s">
        <v>2148</v>
      </c>
    </row>
    <row r="2177" ht="14.25" spans="1:2">
      <c r="A2177" s="7">
        <v>72</v>
      </c>
      <c r="B2177" t="s">
        <v>2149</v>
      </c>
    </row>
    <row r="2178" ht="14.25" spans="1:2">
      <c r="A2178" s="7">
        <v>72</v>
      </c>
      <c r="B2178" t="s">
        <v>2150</v>
      </c>
    </row>
    <row r="2179" ht="14.25" spans="1:2">
      <c r="A2179" s="7">
        <v>72</v>
      </c>
      <c r="B2179" t="s">
        <v>2151</v>
      </c>
    </row>
    <row r="2180" ht="14.25" spans="1:2">
      <c r="A2180" s="7">
        <v>72</v>
      </c>
      <c r="B2180" t="s">
        <v>2152</v>
      </c>
    </row>
    <row r="2181" ht="14.25" spans="1:2">
      <c r="A2181" s="7">
        <v>72</v>
      </c>
      <c r="B2181" t="s">
        <v>2153</v>
      </c>
    </row>
    <row r="2182" ht="14.25" spans="1:2">
      <c r="A2182" s="7">
        <v>72</v>
      </c>
      <c r="B2182" t="s">
        <v>2154</v>
      </c>
    </row>
    <row r="2183" ht="14.25" spans="1:2">
      <c r="A2183" s="7">
        <v>72</v>
      </c>
      <c r="B2183" t="s">
        <v>2155</v>
      </c>
    </row>
    <row r="2184" ht="14.25" spans="1:2">
      <c r="A2184" s="7">
        <v>72</v>
      </c>
      <c r="B2184" t="s">
        <v>2156</v>
      </c>
    </row>
    <row r="2185" ht="14.25" spans="1:2">
      <c r="A2185" s="7">
        <v>72</v>
      </c>
      <c r="B2185" t="s">
        <v>2157</v>
      </c>
    </row>
    <row r="2186" ht="14.25" spans="1:2">
      <c r="A2186" s="7">
        <v>72</v>
      </c>
      <c r="B2186" t="s">
        <v>2158</v>
      </c>
    </row>
    <row r="2187" ht="14.25" spans="1:2">
      <c r="A2187" s="7">
        <v>72</v>
      </c>
      <c r="B2187" t="s">
        <v>2159</v>
      </c>
    </row>
    <row r="2188" ht="14.25" spans="1:2">
      <c r="A2188" s="7">
        <v>72</v>
      </c>
      <c r="B2188" t="s">
        <v>2160</v>
      </c>
    </row>
    <row r="2189" ht="14.25" spans="1:2">
      <c r="A2189" s="7">
        <v>72</v>
      </c>
      <c r="B2189" t="s">
        <v>1380</v>
      </c>
    </row>
    <row r="2190" ht="14.25" spans="1:2">
      <c r="A2190" s="7">
        <v>72</v>
      </c>
      <c r="B2190" t="s">
        <v>2161</v>
      </c>
    </row>
    <row r="2191" ht="14.25" spans="1:2">
      <c r="A2191" s="7">
        <v>72</v>
      </c>
      <c r="B2191" t="s">
        <v>2162</v>
      </c>
    </row>
    <row r="2192" ht="14.25" spans="1:2">
      <c r="A2192" s="7">
        <v>72</v>
      </c>
      <c r="B2192" t="s">
        <v>2163</v>
      </c>
    </row>
    <row r="2193" ht="14.25" spans="1:2">
      <c r="A2193" s="7">
        <v>72</v>
      </c>
      <c r="B2193" t="s">
        <v>2164</v>
      </c>
    </row>
    <row r="2194" ht="14.25" spans="1:2">
      <c r="A2194" s="7">
        <v>72</v>
      </c>
      <c r="B2194" t="s">
        <v>2165</v>
      </c>
    </row>
    <row r="2195" ht="14.25" spans="1:2">
      <c r="A2195" s="7">
        <v>72</v>
      </c>
      <c r="B2195" t="s">
        <v>2166</v>
      </c>
    </row>
    <row r="2196" ht="14.25" spans="1:2">
      <c r="A2196" s="7">
        <v>72</v>
      </c>
      <c r="B2196" t="s">
        <v>2167</v>
      </c>
    </row>
    <row r="2197" ht="14.25" spans="1:2">
      <c r="A2197" s="7">
        <v>72</v>
      </c>
      <c r="B2197" t="s">
        <v>2168</v>
      </c>
    </row>
    <row r="2198" ht="14.25" spans="1:2">
      <c r="A2198" s="7">
        <v>72</v>
      </c>
      <c r="B2198" t="s">
        <v>2169</v>
      </c>
    </row>
    <row r="2199" ht="14.25" spans="1:2">
      <c r="A2199" s="7">
        <v>72</v>
      </c>
      <c r="B2199" t="s">
        <v>2170</v>
      </c>
    </row>
    <row r="2200" ht="14.25" spans="1:2">
      <c r="A2200" s="7">
        <v>72</v>
      </c>
      <c r="B2200" t="s">
        <v>2171</v>
      </c>
    </row>
    <row r="2201" ht="14.25" spans="1:2">
      <c r="A2201" s="7">
        <v>72</v>
      </c>
      <c r="B2201" t="s">
        <v>2172</v>
      </c>
    </row>
    <row r="2202" ht="14.25" spans="1:2">
      <c r="A2202" s="7">
        <v>72</v>
      </c>
      <c r="B2202" t="s">
        <v>2173</v>
      </c>
    </row>
    <row r="2203" ht="14.25" spans="1:2">
      <c r="A2203" s="7">
        <v>72</v>
      </c>
      <c r="B2203" t="s">
        <v>2174</v>
      </c>
    </row>
    <row r="2204" ht="14.25" spans="1:2">
      <c r="A2204" s="7">
        <v>72</v>
      </c>
      <c r="B2204" t="s">
        <v>2175</v>
      </c>
    </row>
    <row r="2205" ht="14.25" spans="1:2">
      <c r="A2205" s="7">
        <v>72</v>
      </c>
      <c r="B2205" t="s">
        <v>2176</v>
      </c>
    </row>
    <row r="2206" ht="14.25" spans="1:2">
      <c r="A2206" s="7">
        <v>72</v>
      </c>
      <c r="B2206" t="s">
        <v>2177</v>
      </c>
    </row>
    <row r="2207" ht="14.25" spans="1:2">
      <c r="A2207" s="7">
        <v>72</v>
      </c>
      <c r="B2207" t="s">
        <v>2178</v>
      </c>
    </row>
    <row r="2208" ht="14.25" spans="1:2">
      <c r="A2208" s="7">
        <v>72</v>
      </c>
      <c r="B2208" t="s">
        <v>2179</v>
      </c>
    </row>
    <row r="2209" ht="14.25" spans="1:2">
      <c r="A2209" s="7">
        <v>72</v>
      </c>
      <c r="B2209" t="s">
        <v>2180</v>
      </c>
    </row>
    <row r="2210" ht="14.25" spans="1:2">
      <c r="A2210" s="7">
        <v>72</v>
      </c>
      <c r="B2210" t="s">
        <v>2181</v>
      </c>
    </row>
    <row r="2211" ht="14.25" spans="1:2">
      <c r="A2211" s="7">
        <v>72</v>
      </c>
      <c r="B2211" t="s">
        <v>2182</v>
      </c>
    </row>
    <row r="2212" ht="14.25" spans="1:2">
      <c r="A2212" s="7">
        <v>72</v>
      </c>
      <c r="B2212" t="s">
        <v>1976</v>
      </c>
    </row>
    <row r="2213" ht="14.25" spans="1:2">
      <c r="A2213" s="7">
        <v>72</v>
      </c>
      <c r="B2213" t="s">
        <v>2183</v>
      </c>
    </row>
    <row r="2214" ht="14.25" spans="1:2">
      <c r="A2214" s="7">
        <v>72</v>
      </c>
      <c r="B2214" t="s">
        <v>2184</v>
      </c>
    </row>
    <row r="2215" ht="14.25" spans="1:2">
      <c r="A2215" s="7">
        <v>72</v>
      </c>
      <c r="B2215" t="s">
        <v>2185</v>
      </c>
    </row>
    <row r="2216" ht="14.25" spans="1:2">
      <c r="A2216" s="7">
        <v>72</v>
      </c>
      <c r="B2216" t="s">
        <v>2186</v>
      </c>
    </row>
    <row r="2217" ht="14.25" spans="1:2">
      <c r="A2217" s="7">
        <v>72</v>
      </c>
      <c r="B2217" t="s">
        <v>2187</v>
      </c>
    </row>
    <row r="2218" ht="14.25" spans="1:2">
      <c r="A2218" s="7">
        <v>72</v>
      </c>
      <c r="B2218" t="s">
        <v>2188</v>
      </c>
    </row>
    <row r="2219" ht="14.25" spans="1:2">
      <c r="A2219" s="7">
        <v>72</v>
      </c>
      <c r="B2219" t="s">
        <v>2189</v>
      </c>
    </row>
    <row r="2220" ht="14.25" spans="1:2">
      <c r="A2220" s="7">
        <v>72</v>
      </c>
      <c r="B2220" t="s">
        <v>2190</v>
      </c>
    </row>
    <row r="2221" ht="14.25" spans="1:2">
      <c r="A2221" s="7">
        <v>72</v>
      </c>
      <c r="B2221" t="s">
        <v>2191</v>
      </c>
    </row>
    <row r="2222" ht="14.25" spans="1:2">
      <c r="A2222" s="7">
        <v>72</v>
      </c>
      <c r="B2222" t="s">
        <v>2192</v>
      </c>
    </row>
    <row r="2223" ht="14.25" spans="1:2">
      <c r="A2223" s="7">
        <v>72</v>
      </c>
      <c r="B2223" t="s">
        <v>2193</v>
      </c>
    </row>
    <row r="2224" ht="14.25" spans="1:2">
      <c r="A2224" s="7">
        <v>72</v>
      </c>
      <c r="B2224" t="s">
        <v>2194</v>
      </c>
    </row>
    <row r="2225" ht="14.25" spans="1:2">
      <c r="A2225" s="7">
        <v>72</v>
      </c>
      <c r="B2225" t="s">
        <v>2195</v>
      </c>
    </row>
    <row r="2226" ht="14.25" spans="1:2">
      <c r="A2226" s="7">
        <v>72</v>
      </c>
      <c r="B2226" t="s">
        <v>2196</v>
      </c>
    </row>
    <row r="2227" ht="14.25" spans="1:2">
      <c r="A2227" s="7">
        <v>72</v>
      </c>
      <c r="B2227" t="s">
        <v>2197</v>
      </c>
    </row>
    <row r="2228" ht="14.25" spans="1:2">
      <c r="A2228" s="7">
        <v>72</v>
      </c>
      <c r="B2228" t="s">
        <v>2198</v>
      </c>
    </row>
    <row r="2229" ht="14.25" spans="1:2">
      <c r="A2229" s="7">
        <v>72</v>
      </c>
      <c r="B2229" t="s">
        <v>2199</v>
      </c>
    </row>
    <row r="2230" ht="14.25" spans="1:2">
      <c r="A2230" s="7">
        <v>72</v>
      </c>
      <c r="B2230" t="s">
        <v>2200</v>
      </c>
    </row>
    <row r="2231" ht="14.25" spans="1:2">
      <c r="A2231" s="7">
        <v>72</v>
      </c>
      <c r="B2231" t="s">
        <v>2201</v>
      </c>
    </row>
    <row r="2232" ht="14.25" spans="1:2">
      <c r="A2232" s="7">
        <v>72</v>
      </c>
      <c r="B2232" t="s">
        <v>2202</v>
      </c>
    </row>
    <row r="2233" ht="14.25" spans="1:2">
      <c r="A2233" s="7">
        <v>72</v>
      </c>
      <c r="B2233" t="s">
        <v>2203</v>
      </c>
    </row>
    <row r="2234" ht="14.25" spans="1:2">
      <c r="A2234" s="7">
        <v>72</v>
      </c>
      <c r="B2234" t="s">
        <v>2204</v>
      </c>
    </row>
    <row r="2235" ht="14.25" spans="1:2">
      <c r="A2235" s="7">
        <v>72</v>
      </c>
      <c r="B2235" t="s">
        <v>2205</v>
      </c>
    </row>
    <row r="2236" ht="14.25" spans="1:2">
      <c r="A2236" s="7">
        <v>72</v>
      </c>
      <c r="B2236" t="s">
        <v>2206</v>
      </c>
    </row>
    <row r="2237" ht="14.25" spans="1:2">
      <c r="A2237" s="7">
        <v>72</v>
      </c>
      <c r="B2237" t="s">
        <v>2207</v>
      </c>
    </row>
    <row r="2238" ht="14.25" spans="1:2">
      <c r="A2238" s="7">
        <v>72</v>
      </c>
      <c r="B2238" t="s">
        <v>2208</v>
      </c>
    </row>
    <row r="2239" ht="14.25" spans="1:2">
      <c r="A2239" s="7">
        <v>72</v>
      </c>
      <c r="B2239" t="s">
        <v>2209</v>
      </c>
    </row>
    <row r="2240" ht="14.25" spans="1:2">
      <c r="A2240" s="7">
        <v>72</v>
      </c>
      <c r="B2240" t="s">
        <v>2210</v>
      </c>
    </row>
    <row r="2241" ht="14.25" spans="1:2">
      <c r="A2241" s="7">
        <v>72</v>
      </c>
      <c r="B2241" t="s">
        <v>2211</v>
      </c>
    </row>
    <row r="2242" ht="14.25" spans="1:2">
      <c r="A2242" s="7">
        <v>72</v>
      </c>
      <c r="B2242" t="s">
        <v>2212</v>
      </c>
    </row>
    <row r="2243" ht="14.25" spans="1:2">
      <c r="A2243" s="7">
        <v>72</v>
      </c>
      <c r="B2243" t="s">
        <v>2213</v>
      </c>
    </row>
    <row r="2244" ht="14.25" spans="1:2">
      <c r="A2244" s="7">
        <v>72</v>
      </c>
      <c r="B2244" t="s">
        <v>2214</v>
      </c>
    </row>
    <row r="2245" ht="14.25" spans="1:2">
      <c r="A2245" s="7">
        <v>72</v>
      </c>
      <c r="B2245" t="s">
        <v>2215</v>
      </c>
    </row>
    <row r="2246" ht="14.25" spans="1:2">
      <c r="A2246" s="7">
        <v>72</v>
      </c>
      <c r="B2246" t="s">
        <v>2216</v>
      </c>
    </row>
    <row r="2247" ht="14.25" spans="1:2">
      <c r="A2247" s="7">
        <v>72</v>
      </c>
      <c r="B2247" t="s">
        <v>2217</v>
      </c>
    </row>
    <row r="2248" ht="14.25" spans="1:2">
      <c r="A2248" s="7">
        <v>72</v>
      </c>
      <c r="B2248" t="s">
        <v>2218</v>
      </c>
    </row>
    <row r="2249" ht="14.25" spans="1:2">
      <c r="A2249" s="7">
        <v>72</v>
      </c>
      <c r="B2249" t="s">
        <v>2219</v>
      </c>
    </row>
    <row r="2250" ht="14.25" spans="1:2">
      <c r="A2250" s="7">
        <v>72</v>
      </c>
      <c r="B2250" t="s">
        <v>2220</v>
      </c>
    </row>
    <row r="2251" ht="14.25" spans="1:2">
      <c r="A2251" s="7">
        <v>72</v>
      </c>
      <c r="B2251" t="s">
        <v>2221</v>
      </c>
    </row>
    <row r="2252" ht="14.25" spans="1:2">
      <c r="A2252" s="7">
        <v>72</v>
      </c>
      <c r="B2252" t="s">
        <v>2222</v>
      </c>
    </row>
    <row r="2253" ht="14.25" spans="1:2">
      <c r="A2253" s="7">
        <v>72</v>
      </c>
      <c r="B2253" t="s">
        <v>2223</v>
      </c>
    </row>
    <row r="2254" ht="14.25" spans="1:2">
      <c r="A2254" s="7">
        <v>72</v>
      </c>
      <c r="B2254" t="s">
        <v>2224</v>
      </c>
    </row>
    <row r="2255" ht="14.25" spans="1:2">
      <c r="A2255" s="7">
        <v>72</v>
      </c>
      <c r="B2255" t="s">
        <v>2225</v>
      </c>
    </row>
    <row r="2256" ht="14.25" spans="1:2">
      <c r="A2256" s="7">
        <v>72</v>
      </c>
      <c r="B2256" t="s">
        <v>2226</v>
      </c>
    </row>
    <row r="2257" ht="14.25" spans="1:2">
      <c r="A2257" s="7">
        <v>72</v>
      </c>
      <c r="B2257" t="s">
        <v>2227</v>
      </c>
    </row>
    <row r="2258" ht="14.25" spans="1:2">
      <c r="A2258" s="7">
        <v>72</v>
      </c>
      <c r="B2258" t="s">
        <v>2228</v>
      </c>
    </row>
    <row r="2259" ht="14.25" spans="1:2">
      <c r="A2259" s="7">
        <v>72</v>
      </c>
      <c r="B2259" t="s">
        <v>2229</v>
      </c>
    </row>
    <row r="2260" ht="14.25" spans="1:2">
      <c r="A2260" s="7">
        <v>72</v>
      </c>
      <c r="B2260" t="s">
        <v>2230</v>
      </c>
    </row>
    <row r="2261" ht="14.25" spans="1:2">
      <c r="A2261" s="7">
        <v>72</v>
      </c>
      <c r="B2261" t="s">
        <v>2231</v>
      </c>
    </row>
    <row r="2262" ht="14.25" spans="1:2">
      <c r="A2262" s="7">
        <v>72</v>
      </c>
      <c r="B2262" t="s">
        <v>2232</v>
      </c>
    </row>
    <row r="2263" ht="14.25" spans="1:2">
      <c r="A2263" s="7">
        <v>72</v>
      </c>
      <c r="B2263" t="s">
        <v>2233</v>
      </c>
    </row>
    <row r="2264" ht="14.25" spans="1:2">
      <c r="A2264" s="7">
        <v>72</v>
      </c>
      <c r="B2264" t="s">
        <v>2234</v>
      </c>
    </row>
    <row r="2265" ht="14.25" spans="1:2">
      <c r="A2265" s="7">
        <v>72</v>
      </c>
      <c r="B2265" t="s">
        <v>2235</v>
      </c>
    </row>
    <row r="2266" ht="14.25" spans="1:2">
      <c r="A2266" s="7">
        <v>72</v>
      </c>
      <c r="B2266" t="s">
        <v>2236</v>
      </c>
    </row>
    <row r="2267" ht="14.25" spans="1:2">
      <c r="A2267" s="7">
        <v>72</v>
      </c>
      <c r="B2267" t="s">
        <v>2237</v>
      </c>
    </row>
    <row r="2268" ht="14.25" spans="1:2">
      <c r="A2268" s="7">
        <v>72</v>
      </c>
      <c r="B2268" t="s">
        <v>2238</v>
      </c>
    </row>
    <row r="2269" ht="14.25" spans="1:2">
      <c r="A2269" s="7">
        <v>72</v>
      </c>
      <c r="B2269" t="s">
        <v>2239</v>
      </c>
    </row>
    <row r="2270" ht="14.25" spans="1:2">
      <c r="A2270" s="7">
        <v>72</v>
      </c>
      <c r="B2270" t="s">
        <v>2240</v>
      </c>
    </row>
    <row r="2271" ht="14.25" spans="1:2">
      <c r="A2271" s="7">
        <v>72</v>
      </c>
      <c r="B2271" t="s">
        <v>2241</v>
      </c>
    </row>
    <row r="2272" ht="14.25" spans="1:2">
      <c r="A2272" s="7">
        <v>72</v>
      </c>
      <c r="B2272" t="s">
        <v>2242</v>
      </c>
    </row>
    <row r="2273" ht="14.25" spans="1:2">
      <c r="A2273" s="7">
        <v>72</v>
      </c>
      <c r="B2273" t="s">
        <v>2243</v>
      </c>
    </row>
    <row r="2274" ht="14.25" spans="1:2">
      <c r="A2274" s="7">
        <v>72</v>
      </c>
      <c r="B2274" t="s">
        <v>2244</v>
      </c>
    </row>
    <row r="2275" ht="14.25" spans="1:2">
      <c r="A2275" s="7">
        <v>72</v>
      </c>
      <c r="B2275" t="s">
        <v>2245</v>
      </c>
    </row>
    <row r="2276" ht="14.25" spans="1:2">
      <c r="A2276" s="7">
        <v>72</v>
      </c>
      <c r="B2276" t="s">
        <v>2246</v>
      </c>
    </row>
    <row r="2277" ht="14.25" spans="1:2">
      <c r="A2277" s="7">
        <v>72</v>
      </c>
      <c r="B2277" t="s">
        <v>2247</v>
      </c>
    </row>
    <row r="2278" ht="14.25" spans="1:2">
      <c r="A2278" s="7">
        <v>72</v>
      </c>
      <c r="B2278" t="s">
        <v>2248</v>
      </c>
    </row>
    <row r="2279" ht="14.25" spans="1:2">
      <c r="A2279" s="7">
        <v>72</v>
      </c>
      <c r="B2279" t="s">
        <v>2249</v>
      </c>
    </row>
    <row r="2280" ht="14.25" spans="1:2">
      <c r="A2280" s="7">
        <v>72</v>
      </c>
      <c r="B2280" t="s">
        <v>2250</v>
      </c>
    </row>
    <row r="2281" ht="14.25" spans="1:2">
      <c r="A2281" s="7">
        <v>72</v>
      </c>
      <c r="B2281" t="s">
        <v>2251</v>
      </c>
    </row>
    <row r="2282" ht="14.25" spans="1:2">
      <c r="A2282" s="7">
        <v>72</v>
      </c>
      <c r="B2282" t="s">
        <v>2252</v>
      </c>
    </row>
    <row r="2283" ht="14.25" spans="1:2">
      <c r="A2283" s="7">
        <v>72</v>
      </c>
      <c r="B2283" t="s">
        <v>2253</v>
      </c>
    </row>
    <row r="2284" ht="14.25" spans="1:2">
      <c r="A2284" s="7">
        <v>72</v>
      </c>
      <c r="B2284" t="s">
        <v>2254</v>
      </c>
    </row>
    <row r="2285" ht="14.25" spans="1:2">
      <c r="A2285" s="7">
        <v>72</v>
      </c>
      <c r="B2285" t="s">
        <v>2255</v>
      </c>
    </row>
    <row r="2286" ht="14.25" spans="1:2">
      <c r="A2286" s="7">
        <v>72</v>
      </c>
      <c r="B2286" t="s">
        <v>2256</v>
      </c>
    </row>
    <row r="2287" ht="14.25" spans="1:2">
      <c r="A2287" s="7">
        <v>72</v>
      </c>
      <c r="B2287" t="s">
        <v>2257</v>
      </c>
    </row>
    <row r="2288" ht="14.25" spans="1:2">
      <c r="A2288" s="7">
        <v>72</v>
      </c>
      <c r="B2288" t="s">
        <v>2258</v>
      </c>
    </row>
    <row r="2289" ht="14.25" spans="1:2">
      <c r="A2289" s="7">
        <v>72</v>
      </c>
      <c r="B2289" t="s">
        <v>2259</v>
      </c>
    </row>
    <row r="2290" ht="14.25" spans="1:2">
      <c r="A2290" s="7">
        <v>72</v>
      </c>
      <c r="B2290" t="s">
        <v>2260</v>
      </c>
    </row>
    <row r="2291" ht="14.25" spans="1:2">
      <c r="A2291" s="7">
        <v>72</v>
      </c>
      <c r="B2291" t="s">
        <v>2261</v>
      </c>
    </row>
    <row r="2292" ht="14.25" spans="1:2">
      <c r="A2292" s="7">
        <v>72</v>
      </c>
      <c r="B2292" t="s">
        <v>2262</v>
      </c>
    </row>
    <row r="2293" ht="14.25" spans="1:2">
      <c r="A2293" s="7">
        <v>72</v>
      </c>
      <c r="B2293" t="s">
        <v>2263</v>
      </c>
    </row>
    <row r="2294" ht="14.25" spans="1:2">
      <c r="A2294" s="7">
        <v>72</v>
      </c>
      <c r="B2294" t="s">
        <v>2264</v>
      </c>
    </row>
    <row r="2295" ht="14.25" spans="1:2">
      <c r="A2295" s="7">
        <v>72</v>
      </c>
      <c r="B2295" t="s">
        <v>2265</v>
      </c>
    </row>
    <row r="2296" ht="14.25" spans="1:2">
      <c r="A2296" s="7">
        <v>72</v>
      </c>
      <c r="B2296" t="s">
        <v>2266</v>
      </c>
    </row>
    <row r="2297" ht="14.25" spans="1:2">
      <c r="A2297" s="7">
        <v>72</v>
      </c>
      <c r="B2297" t="s">
        <v>2267</v>
      </c>
    </row>
    <row r="2298" ht="14.25" spans="1:2">
      <c r="A2298" s="7">
        <v>72</v>
      </c>
      <c r="B2298" t="s">
        <v>2268</v>
      </c>
    </row>
    <row r="2299" ht="14.25" spans="1:2">
      <c r="A2299" s="7">
        <v>72</v>
      </c>
      <c r="B2299" t="s">
        <v>2269</v>
      </c>
    </row>
    <row r="2300" ht="14.25" spans="1:2">
      <c r="A2300" s="7">
        <v>72</v>
      </c>
      <c r="B2300" t="s">
        <v>2270</v>
      </c>
    </row>
    <row r="2301" ht="14.25" spans="1:2">
      <c r="A2301" s="7">
        <v>72</v>
      </c>
      <c r="B2301" t="s">
        <v>2271</v>
      </c>
    </row>
    <row r="2302" ht="14.25" spans="1:2">
      <c r="A2302" s="7">
        <v>72</v>
      </c>
      <c r="B2302" t="s">
        <v>2272</v>
      </c>
    </row>
    <row r="2303" ht="14.25" spans="1:2">
      <c r="A2303" s="7">
        <v>72</v>
      </c>
      <c r="B2303" t="s">
        <v>2273</v>
      </c>
    </row>
    <row r="2304" ht="14.25" spans="1:2">
      <c r="A2304" s="7">
        <v>72</v>
      </c>
      <c r="B2304" t="s">
        <v>2274</v>
      </c>
    </row>
    <row r="2305" ht="14.25" spans="1:2">
      <c r="A2305" s="7">
        <v>72</v>
      </c>
      <c r="B2305" t="s">
        <v>2275</v>
      </c>
    </row>
    <row r="2306" ht="14.25" spans="1:2">
      <c r="A2306" s="7">
        <v>72</v>
      </c>
      <c r="B2306" t="s">
        <v>2276</v>
      </c>
    </row>
    <row r="2307" ht="14.25" spans="1:2">
      <c r="A2307" s="7">
        <v>72</v>
      </c>
      <c r="B2307" t="s">
        <v>2277</v>
      </c>
    </row>
    <row r="2308" ht="14.25" spans="1:2">
      <c r="A2308" s="7">
        <v>72</v>
      </c>
      <c r="B2308" t="s">
        <v>2278</v>
      </c>
    </row>
    <row r="2309" ht="14.25" spans="1:2">
      <c r="A2309" s="7">
        <v>72</v>
      </c>
      <c r="B2309" t="s">
        <v>2279</v>
      </c>
    </row>
    <row r="2310" ht="14.25" spans="1:2">
      <c r="A2310" s="7">
        <v>72</v>
      </c>
      <c r="B2310" t="s">
        <v>2280</v>
      </c>
    </row>
    <row r="2311" ht="14.25" spans="1:2">
      <c r="A2311" s="7">
        <v>72</v>
      </c>
      <c r="B2311" t="s">
        <v>2281</v>
      </c>
    </row>
    <row r="2312" ht="14.25" spans="1:2">
      <c r="A2312" s="7">
        <v>72</v>
      </c>
      <c r="B2312" t="s">
        <v>2282</v>
      </c>
    </row>
    <row r="2313" ht="14.25" spans="1:2">
      <c r="A2313" s="7">
        <v>72</v>
      </c>
      <c r="B2313" t="s">
        <v>2283</v>
      </c>
    </row>
    <row r="2314" ht="14.25" spans="1:2">
      <c r="A2314" s="7">
        <v>72</v>
      </c>
      <c r="B2314" t="s">
        <v>2284</v>
      </c>
    </row>
    <row r="2315" ht="14.25" spans="1:2">
      <c r="A2315" s="7">
        <v>72</v>
      </c>
      <c r="B2315" t="s">
        <v>2285</v>
      </c>
    </row>
    <row r="2316" ht="14.25" spans="1:2">
      <c r="A2316" s="7">
        <v>72</v>
      </c>
      <c r="B2316" t="s">
        <v>2286</v>
      </c>
    </row>
    <row r="2317" ht="14.25" spans="1:2">
      <c r="A2317" s="7">
        <v>72</v>
      </c>
      <c r="B2317" t="s">
        <v>2287</v>
      </c>
    </row>
    <row r="2318" ht="14.25" spans="1:2">
      <c r="A2318" s="7">
        <v>72</v>
      </c>
      <c r="B2318" t="s">
        <v>2288</v>
      </c>
    </row>
    <row r="2319" ht="14.25" spans="1:2">
      <c r="A2319" s="7">
        <v>72</v>
      </c>
      <c r="B2319" t="s">
        <v>2289</v>
      </c>
    </row>
    <row r="2320" ht="14.25" spans="1:2">
      <c r="A2320" s="7">
        <v>72</v>
      </c>
      <c r="B2320" t="s">
        <v>2290</v>
      </c>
    </row>
    <row r="2321" ht="14.25" spans="1:2">
      <c r="A2321" s="7">
        <v>72</v>
      </c>
      <c r="B2321" t="s">
        <v>2291</v>
      </c>
    </row>
    <row r="2322" ht="14.25" spans="1:2">
      <c r="A2322" s="7">
        <v>72</v>
      </c>
      <c r="B2322" t="s">
        <v>2292</v>
      </c>
    </row>
    <row r="2323" ht="14.25" spans="1:2">
      <c r="A2323" s="7">
        <v>72</v>
      </c>
      <c r="B2323" t="s">
        <v>2293</v>
      </c>
    </row>
    <row r="2324" ht="14.25" spans="1:2">
      <c r="A2324" s="7">
        <v>72</v>
      </c>
      <c r="B2324" t="s">
        <v>2294</v>
      </c>
    </row>
    <row r="2325" ht="14.25" spans="1:2">
      <c r="A2325" s="7">
        <v>72</v>
      </c>
      <c r="B2325" t="s">
        <v>2295</v>
      </c>
    </row>
    <row r="2326" ht="14.25" spans="1:2">
      <c r="A2326" s="7">
        <v>72</v>
      </c>
      <c r="B2326" t="s">
        <v>2296</v>
      </c>
    </row>
    <row r="2327" ht="14.25" spans="1:2">
      <c r="A2327" s="7">
        <v>72</v>
      </c>
      <c r="B2327" t="s">
        <v>2297</v>
      </c>
    </row>
    <row r="2328" ht="14.25" spans="1:2">
      <c r="A2328" s="7">
        <v>72</v>
      </c>
      <c r="B2328" t="s">
        <v>2298</v>
      </c>
    </row>
    <row r="2329" ht="14.25" spans="1:2">
      <c r="A2329" s="7">
        <v>72</v>
      </c>
      <c r="B2329" t="s">
        <v>2299</v>
      </c>
    </row>
    <row r="2330" ht="14.25" spans="1:2">
      <c r="A2330" s="7">
        <v>72</v>
      </c>
      <c r="B2330" t="s">
        <v>2300</v>
      </c>
    </row>
    <row r="2331" ht="14.25" spans="1:2">
      <c r="A2331" s="7">
        <v>72</v>
      </c>
      <c r="B2331" t="s">
        <v>2301</v>
      </c>
    </row>
    <row r="2332" ht="14.25" spans="1:2">
      <c r="A2332" s="7">
        <v>72</v>
      </c>
      <c r="B2332" t="s">
        <v>2302</v>
      </c>
    </row>
    <row r="2333" ht="14.25" spans="1:2">
      <c r="A2333" s="7">
        <v>72</v>
      </c>
      <c r="B2333" t="s">
        <v>2303</v>
      </c>
    </row>
    <row r="2334" ht="14.25" spans="1:2">
      <c r="A2334" s="7">
        <v>72</v>
      </c>
      <c r="B2334" t="s">
        <v>2304</v>
      </c>
    </row>
    <row r="2335" ht="14.25" spans="1:2">
      <c r="A2335" s="7">
        <v>72</v>
      </c>
      <c r="B2335" t="s">
        <v>2305</v>
      </c>
    </row>
    <row r="2336" ht="14.25" spans="1:2">
      <c r="A2336" s="7">
        <v>72</v>
      </c>
      <c r="B2336" t="s">
        <v>2306</v>
      </c>
    </row>
    <row r="2337" ht="14.25" spans="1:2">
      <c r="A2337" s="7">
        <v>72</v>
      </c>
      <c r="B2337" t="s">
        <v>2307</v>
      </c>
    </row>
    <row r="2338" ht="14.25" spans="1:2">
      <c r="A2338" s="7">
        <v>72</v>
      </c>
      <c r="B2338" t="s">
        <v>2308</v>
      </c>
    </row>
    <row r="2339" ht="14.25" spans="1:2">
      <c r="A2339" s="7">
        <v>72</v>
      </c>
      <c r="B2339" t="s">
        <v>2309</v>
      </c>
    </row>
    <row r="2340" ht="14.25" spans="1:2">
      <c r="A2340" s="7">
        <v>72</v>
      </c>
      <c r="B2340" t="s">
        <v>2310</v>
      </c>
    </row>
    <row r="2341" ht="14.25" spans="1:2">
      <c r="A2341" s="7">
        <v>72</v>
      </c>
      <c r="B2341" t="s">
        <v>2311</v>
      </c>
    </row>
    <row r="2342" ht="14.25" spans="1:2">
      <c r="A2342" s="7">
        <v>72</v>
      </c>
      <c r="B2342" t="s">
        <v>2312</v>
      </c>
    </row>
    <row r="2343" ht="14.25" spans="1:2">
      <c r="A2343" s="7">
        <v>72</v>
      </c>
      <c r="B2343" t="s">
        <v>2313</v>
      </c>
    </row>
    <row r="2344" ht="14.25" spans="1:2">
      <c r="A2344" s="7">
        <v>72</v>
      </c>
      <c r="B2344" t="s">
        <v>2314</v>
      </c>
    </row>
    <row r="2345" ht="14.25" spans="1:2">
      <c r="A2345" s="7">
        <v>72</v>
      </c>
      <c r="B2345" t="s">
        <v>2315</v>
      </c>
    </row>
    <row r="2346" ht="14.25" spans="1:2">
      <c r="A2346" s="7">
        <v>72</v>
      </c>
      <c r="B2346" t="s">
        <v>2316</v>
      </c>
    </row>
    <row r="2347" ht="14.25" spans="1:2">
      <c r="A2347" s="7">
        <v>72</v>
      </c>
      <c r="B2347" t="s">
        <v>2317</v>
      </c>
    </row>
    <row r="2348" ht="14.25" spans="1:2">
      <c r="A2348" s="7">
        <v>72</v>
      </c>
      <c r="B2348" t="s">
        <v>2318</v>
      </c>
    </row>
    <row r="2349" ht="14.25" spans="1:2">
      <c r="A2349" s="7">
        <v>72</v>
      </c>
      <c r="B2349" t="s">
        <v>2319</v>
      </c>
    </row>
    <row r="2350" ht="14.25" spans="1:2">
      <c r="A2350" s="7">
        <v>72</v>
      </c>
      <c r="B2350" t="s">
        <v>2320</v>
      </c>
    </row>
    <row r="2351" ht="14.25" spans="1:2">
      <c r="A2351" s="7">
        <v>72</v>
      </c>
      <c r="B2351" t="s">
        <v>2321</v>
      </c>
    </row>
    <row r="2352" ht="14.25" spans="1:2">
      <c r="A2352" s="7">
        <v>72</v>
      </c>
      <c r="B2352" t="s">
        <v>2322</v>
      </c>
    </row>
    <row r="2353" ht="14.25" spans="1:2">
      <c r="A2353" s="7">
        <v>72</v>
      </c>
      <c r="B2353" t="s">
        <v>2323</v>
      </c>
    </row>
    <row r="2354" ht="14.25" spans="1:2">
      <c r="A2354" s="7">
        <v>72</v>
      </c>
      <c r="B2354" t="s">
        <v>2324</v>
      </c>
    </row>
    <row r="2355" ht="14.25" spans="1:2">
      <c r="A2355" s="7">
        <v>72</v>
      </c>
      <c r="B2355" t="s">
        <v>2325</v>
      </c>
    </row>
    <row r="2356" ht="14.25" spans="1:2">
      <c r="A2356" s="7">
        <v>72</v>
      </c>
      <c r="B2356" t="s">
        <v>2326</v>
      </c>
    </row>
    <row r="2357" ht="14.25" spans="1:2">
      <c r="A2357" s="7">
        <v>72</v>
      </c>
      <c r="B2357" t="s">
        <v>2327</v>
      </c>
    </row>
    <row r="2358" ht="14.25" spans="1:2">
      <c r="A2358" s="7">
        <v>72</v>
      </c>
      <c r="B2358" t="s">
        <v>2328</v>
      </c>
    </row>
    <row r="2359" ht="14.25" spans="1:2">
      <c r="A2359" s="7">
        <v>72</v>
      </c>
      <c r="B2359" t="s">
        <v>2329</v>
      </c>
    </row>
    <row r="2360" ht="14.25" spans="1:2">
      <c r="A2360" s="7">
        <v>72</v>
      </c>
      <c r="B2360" t="s">
        <v>2330</v>
      </c>
    </row>
    <row r="2361" ht="14.25" spans="1:2">
      <c r="A2361" s="7">
        <v>72</v>
      </c>
      <c r="B2361" t="s">
        <v>2331</v>
      </c>
    </row>
    <row r="2362" ht="14.25" spans="1:2">
      <c r="A2362" s="7">
        <v>72</v>
      </c>
      <c r="B2362" t="s">
        <v>2332</v>
      </c>
    </row>
    <row r="2363" ht="14.25" spans="1:2">
      <c r="A2363" s="7">
        <v>72</v>
      </c>
      <c r="B2363" t="s">
        <v>2333</v>
      </c>
    </row>
    <row r="2364" ht="14.25" spans="1:2">
      <c r="A2364" s="7">
        <v>72</v>
      </c>
      <c r="B2364" t="s">
        <v>2334</v>
      </c>
    </row>
    <row r="2365" ht="14.25" spans="1:2">
      <c r="A2365" s="7">
        <v>72</v>
      </c>
      <c r="B2365" t="s">
        <v>2335</v>
      </c>
    </row>
    <row r="2366" ht="14.25" spans="1:2">
      <c r="A2366" s="7">
        <v>72</v>
      </c>
      <c r="B2366" t="s">
        <v>2336</v>
      </c>
    </row>
    <row r="2367" ht="14.25" spans="1:2">
      <c r="A2367" s="7">
        <v>72</v>
      </c>
      <c r="B2367" t="s">
        <v>2337</v>
      </c>
    </row>
    <row r="2368" ht="14.25" spans="1:2">
      <c r="A2368" s="7">
        <v>72</v>
      </c>
      <c r="B2368" t="s">
        <v>2338</v>
      </c>
    </row>
    <row r="2369" ht="14.25" spans="1:2">
      <c r="A2369" s="7">
        <v>72</v>
      </c>
      <c r="B2369" t="s">
        <v>2339</v>
      </c>
    </row>
    <row r="2370" ht="14.25" spans="1:2">
      <c r="A2370" s="7">
        <v>72</v>
      </c>
      <c r="B2370" t="s">
        <v>2340</v>
      </c>
    </row>
    <row r="2371" ht="14.25" spans="1:2">
      <c r="A2371" s="7">
        <v>72</v>
      </c>
      <c r="B2371" t="s">
        <v>2341</v>
      </c>
    </row>
    <row r="2372" ht="14.25" spans="1:2">
      <c r="A2372" s="7">
        <v>72</v>
      </c>
      <c r="B2372" t="s">
        <v>2342</v>
      </c>
    </row>
    <row r="2373" ht="14.25" spans="1:2">
      <c r="A2373" s="7">
        <v>72</v>
      </c>
      <c r="B2373" t="s">
        <v>2343</v>
      </c>
    </row>
    <row r="2374" ht="14.25" spans="1:2">
      <c r="A2374" s="7">
        <v>72</v>
      </c>
      <c r="B2374" t="s">
        <v>2344</v>
      </c>
    </row>
    <row r="2375" ht="14.25" spans="1:2">
      <c r="A2375" s="7">
        <v>72</v>
      </c>
      <c r="B2375" t="s">
        <v>2345</v>
      </c>
    </row>
    <row r="2376" ht="14.25" spans="1:2">
      <c r="A2376" s="7">
        <v>72</v>
      </c>
      <c r="B2376" t="s">
        <v>916</v>
      </c>
    </row>
    <row r="2377" ht="14.25" spans="1:2">
      <c r="A2377" s="7">
        <v>72</v>
      </c>
      <c r="B2377" t="s">
        <v>2346</v>
      </c>
    </row>
    <row r="2378" ht="14.25" spans="1:2">
      <c r="A2378" s="7">
        <v>72</v>
      </c>
      <c r="B2378" t="s">
        <v>2347</v>
      </c>
    </row>
    <row r="2379" ht="14.25" spans="1:2">
      <c r="A2379" s="7">
        <v>72</v>
      </c>
      <c r="B2379" t="s">
        <v>2348</v>
      </c>
    </row>
    <row r="2380" ht="14.25" spans="1:2">
      <c r="A2380" s="7">
        <v>72</v>
      </c>
      <c r="B2380" t="s">
        <v>2349</v>
      </c>
    </row>
    <row r="2381" ht="14.25" spans="1:2">
      <c r="A2381" s="7">
        <v>72</v>
      </c>
      <c r="B2381" t="s">
        <v>2350</v>
      </c>
    </row>
    <row r="2382" ht="14.25" spans="1:2">
      <c r="A2382" s="7">
        <v>72</v>
      </c>
      <c r="B2382" t="s">
        <v>2351</v>
      </c>
    </row>
    <row r="2383" ht="14.25" spans="1:2">
      <c r="A2383" s="7">
        <v>72</v>
      </c>
      <c r="B2383" t="s">
        <v>2352</v>
      </c>
    </row>
    <row r="2384" ht="14.25" spans="1:2">
      <c r="A2384" s="7">
        <v>72</v>
      </c>
      <c r="B2384" t="s">
        <v>2353</v>
      </c>
    </row>
    <row r="2385" ht="14.25" spans="1:2">
      <c r="A2385" s="7">
        <v>72</v>
      </c>
      <c r="B2385" t="s">
        <v>2354</v>
      </c>
    </row>
    <row r="2386" ht="14.25" spans="1:2">
      <c r="A2386" s="7">
        <v>72</v>
      </c>
      <c r="B2386" t="s">
        <v>2355</v>
      </c>
    </row>
    <row r="2387" ht="14.25" spans="1:2">
      <c r="A2387" s="7">
        <v>72</v>
      </c>
      <c r="B2387" t="s">
        <v>2356</v>
      </c>
    </row>
    <row r="2388" ht="14.25" spans="1:2">
      <c r="A2388" s="7">
        <v>72</v>
      </c>
      <c r="B2388" t="s">
        <v>2357</v>
      </c>
    </row>
    <row r="2389" ht="14.25" spans="1:2">
      <c r="A2389" s="7">
        <v>72</v>
      </c>
      <c r="B2389" t="s">
        <v>2358</v>
      </c>
    </row>
    <row r="2390" ht="14.25" spans="1:2">
      <c r="A2390" s="7">
        <v>72</v>
      </c>
      <c r="B2390" t="s">
        <v>2359</v>
      </c>
    </row>
    <row r="2391" ht="14.25" spans="1:2">
      <c r="A2391" s="7">
        <v>72</v>
      </c>
      <c r="B2391" t="s">
        <v>2360</v>
      </c>
    </row>
    <row r="2392" ht="14.25" spans="1:2">
      <c r="A2392" s="7">
        <v>72</v>
      </c>
      <c r="B2392" t="s">
        <v>2361</v>
      </c>
    </row>
    <row r="2393" ht="14.25" spans="1:2">
      <c r="A2393" s="7">
        <v>72</v>
      </c>
      <c r="B2393" t="s">
        <v>2362</v>
      </c>
    </row>
    <row r="2394" ht="14.25" spans="1:2">
      <c r="A2394" s="7">
        <v>72</v>
      </c>
      <c r="B2394" t="s">
        <v>2363</v>
      </c>
    </row>
    <row r="2395" ht="14.25" spans="1:2">
      <c r="A2395" s="7">
        <v>72</v>
      </c>
      <c r="B2395" t="s">
        <v>2364</v>
      </c>
    </row>
    <row r="2396" ht="14.25" spans="1:2">
      <c r="A2396" s="7">
        <v>72</v>
      </c>
      <c r="B2396" t="s">
        <v>2365</v>
      </c>
    </row>
    <row r="2397" ht="14.25" spans="1:2">
      <c r="A2397" s="7">
        <v>72</v>
      </c>
      <c r="B2397" t="s">
        <v>2366</v>
      </c>
    </row>
    <row r="2398" ht="14.25" spans="1:2">
      <c r="A2398" s="7">
        <v>72</v>
      </c>
      <c r="B2398" t="s">
        <v>2367</v>
      </c>
    </row>
    <row r="2399" ht="14.25" spans="1:2">
      <c r="A2399" s="7">
        <v>72</v>
      </c>
      <c r="B2399" t="s">
        <v>2368</v>
      </c>
    </row>
    <row r="2400" ht="14.25" spans="1:2">
      <c r="A2400" s="7">
        <v>72</v>
      </c>
      <c r="B2400" t="s">
        <v>2369</v>
      </c>
    </row>
    <row r="2401" ht="14.25" spans="1:2">
      <c r="A2401" s="7">
        <v>72</v>
      </c>
      <c r="B2401" t="s">
        <v>2370</v>
      </c>
    </row>
    <row r="2402" ht="14.25" spans="1:2">
      <c r="A2402" s="7">
        <v>72</v>
      </c>
      <c r="B2402" t="s">
        <v>2371</v>
      </c>
    </row>
    <row r="2403" ht="14.25" spans="1:2">
      <c r="A2403" s="7">
        <v>72</v>
      </c>
      <c r="B2403" t="s">
        <v>2372</v>
      </c>
    </row>
    <row r="2404" ht="14.25" spans="1:2">
      <c r="A2404" s="7">
        <v>72</v>
      </c>
      <c r="B2404" t="s">
        <v>2373</v>
      </c>
    </row>
    <row r="2405" ht="14.25" spans="1:2">
      <c r="A2405" s="7">
        <v>72</v>
      </c>
      <c r="B2405" t="s">
        <v>2374</v>
      </c>
    </row>
    <row r="2406" ht="14.25" spans="1:2">
      <c r="A2406" s="7">
        <v>72</v>
      </c>
      <c r="B2406" t="s">
        <v>2375</v>
      </c>
    </row>
    <row r="2407" ht="14.25" spans="1:2">
      <c r="A2407" s="7">
        <v>72</v>
      </c>
      <c r="B2407" t="s">
        <v>2376</v>
      </c>
    </row>
    <row r="2408" ht="14.25" spans="1:2">
      <c r="A2408" s="7">
        <v>72</v>
      </c>
      <c r="B2408" t="s">
        <v>2377</v>
      </c>
    </row>
    <row r="2409" ht="14.25" spans="1:2">
      <c r="A2409" s="7">
        <v>72</v>
      </c>
      <c r="B2409" t="s">
        <v>2378</v>
      </c>
    </row>
    <row r="2410" ht="14.25" spans="1:2">
      <c r="A2410" s="7">
        <v>72</v>
      </c>
      <c r="B2410" t="s">
        <v>2379</v>
      </c>
    </row>
    <row r="2411" ht="14.25" spans="1:2">
      <c r="A2411" s="7">
        <v>72</v>
      </c>
      <c r="B2411" t="s">
        <v>2097</v>
      </c>
    </row>
    <row r="2412" ht="14.25" spans="1:2">
      <c r="A2412" s="7">
        <v>72</v>
      </c>
      <c r="B2412" t="s">
        <v>2380</v>
      </c>
    </row>
    <row r="2413" ht="14.25" spans="1:2">
      <c r="A2413" s="7">
        <v>72</v>
      </c>
      <c r="B2413" t="s">
        <v>2381</v>
      </c>
    </row>
    <row r="2414" ht="14.25" spans="1:2">
      <c r="A2414" s="7">
        <v>72</v>
      </c>
      <c r="B2414" t="s">
        <v>2382</v>
      </c>
    </row>
    <row r="2415" ht="14.25" spans="1:2">
      <c r="A2415" s="7">
        <v>72</v>
      </c>
      <c r="B2415" t="s">
        <v>2383</v>
      </c>
    </row>
    <row r="2416" ht="14.25" spans="1:2">
      <c r="A2416" s="7">
        <v>72</v>
      </c>
      <c r="B2416" t="s">
        <v>2384</v>
      </c>
    </row>
    <row r="2417" ht="14.25" spans="1:2">
      <c r="A2417" s="7">
        <v>72</v>
      </c>
      <c r="B2417" t="s">
        <v>2385</v>
      </c>
    </row>
    <row r="2418" ht="14.25" spans="1:2">
      <c r="A2418" s="7">
        <v>72</v>
      </c>
      <c r="B2418" t="s">
        <v>2386</v>
      </c>
    </row>
    <row r="2419" ht="14.25" spans="1:2">
      <c r="A2419" s="7">
        <v>72</v>
      </c>
      <c r="B2419" t="s">
        <v>2387</v>
      </c>
    </row>
    <row r="2420" ht="14.25" spans="1:2">
      <c r="A2420" s="7">
        <v>72</v>
      </c>
      <c r="B2420" t="s">
        <v>2388</v>
      </c>
    </row>
    <row r="2421" ht="14.25" spans="1:2">
      <c r="A2421" s="7">
        <v>72</v>
      </c>
      <c r="B2421" t="s">
        <v>2191</v>
      </c>
    </row>
    <row r="2422" ht="14.25" spans="1:2">
      <c r="A2422" s="7">
        <v>72</v>
      </c>
      <c r="B2422" t="s">
        <v>2389</v>
      </c>
    </row>
    <row r="2423" ht="14.25" spans="1:2">
      <c r="A2423" s="7">
        <v>72</v>
      </c>
      <c r="B2423" t="s">
        <v>2390</v>
      </c>
    </row>
    <row r="2424" ht="14.25" spans="1:2">
      <c r="A2424" s="7">
        <v>72</v>
      </c>
      <c r="B2424" t="s">
        <v>2391</v>
      </c>
    </row>
    <row r="2425" ht="14.25" spans="1:2">
      <c r="A2425" s="7">
        <v>72</v>
      </c>
      <c r="B2425" t="s">
        <v>2392</v>
      </c>
    </row>
    <row r="2426" ht="14.25" spans="1:2">
      <c r="A2426" s="7">
        <v>72</v>
      </c>
      <c r="B2426" t="s">
        <v>2393</v>
      </c>
    </row>
    <row r="2427" ht="14.25" spans="1:2">
      <c r="A2427" s="7">
        <v>72</v>
      </c>
      <c r="B2427" t="s">
        <v>2394</v>
      </c>
    </row>
    <row r="2428" ht="14.25" spans="1:2">
      <c r="A2428" s="7">
        <v>72</v>
      </c>
      <c r="B2428" t="s">
        <v>2395</v>
      </c>
    </row>
    <row r="2429" ht="14.25" spans="1:2">
      <c r="A2429" s="7">
        <v>72</v>
      </c>
      <c r="B2429" t="s">
        <v>2396</v>
      </c>
    </row>
    <row r="2430" ht="14.25" spans="1:2">
      <c r="A2430" s="7">
        <v>72</v>
      </c>
      <c r="B2430" t="s">
        <v>2397</v>
      </c>
    </row>
    <row r="2431" ht="14.25" spans="1:2">
      <c r="A2431" s="7">
        <v>72</v>
      </c>
      <c r="B2431" t="s">
        <v>2398</v>
      </c>
    </row>
    <row r="2432" ht="14.25" spans="1:2">
      <c r="A2432" s="7">
        <v>72</v>
      </c>
      <c r="B2432" t="s">
        <v>2399</v>
      </c>
    </row>
    <row r="2433" ht="14.25" spans="1:2">
      <c r="A2433" s="7">
        <v>72</v>
      </c>
      <c r="B2433" t="s">
        <v>2400</v>
      </c>
    </row>
    <row r="2434" ht="14.25" spans="1:2">
      <c r="A2434" s="7">
        <v>72</v>
      </c>
      <c r="B2434" t="s">
        <v>2401</v>
      </c>
    </row>
    <row r="2435" ht="14.25" spans="1:2">
      <c r="A2435" s="7">
        <v>72</v>
      </c>
      <c r="B2435" t="s">
        <v>2402</v>
      </c>
    </row>
    <row r="2436" ht="14.25" spans="1:2">
      <c r="A2436" s="7">
        <v>72</v>
      </c>
      <c r="B2436" t="s">
        <v>2403</v>
      </c>
    </row>
    <row r="2437" ht="14.25" spans="1:2">
      <c r="A2437" s="7">
        <v>72</v>
      </c>
      <c r="B2437" t="s">
        <v>2404</v>
      </c>
    </row>
    <row r="2438" ht="14.25" spans="1:2">
      <c r="A2438" s="7">
        <v>72</v>
      </c>
      <c r="B2438" t="s">
        <v>2405</v>
      </c>
    </row>
    <row r="2439" ht="14.25" spans="1:2">
      <c r="A2439" s="7">
        <v>72</v>
      </c>
      <c r="B2439" t="s">
        <v>2406</v>
      </c>
    </row>
    <row r="2440" ht="14.25" spans="1:2">
      <c r="A2440" s="7">
        <v>72</v>
      </c>
      <c r="B2440" t="s">
        <v>2407</v>
      </c>
    </row>
    <row r="2441" ht="14.25" spans="1:2">
      <c r="A2441" s="7">
        <v>72</v>
      </c>
      <c r="B2441" t="s">
        <v>2408</v>
      </c>
    </row>
    <row r="2442" ht="14.25" spans="1:2">
      <c r="A2442" s="7">
        <v>72</v>
      </c>
      <c r="B2442" t="s">
        <v>2409</v>
      </c>
    </row>
    <row r="2443" ht="14.25" spans="1:2">
      <c r="A2443" s="7">
        <v>72</v>
      </c>
      <c r="B2443" t="s">
        <v>2410</v>
      </c>
    </row>
    <row r="2444" ht="14.25" spans="1:2">
      <c r="A2444" s="7">
        <v>72</v>
      </c>
      <c r="B2444" t="s">
        <v>2411</v>
      </c>
    </row>
    <row r="2445" ht="14.25" spans="1:2">
      <c r="A2445" s="7">
        <v>72</v>
      </c>
      <c r="B2445" t="s">
        <v>2412</v>
      </c>
    </row>
    <row r="2446" ht="14.25" spans="1:2">
      <c r="A2446" s="7">
        <v>72</v>
      </c>
      <c r="B2446" t="s">
        <v>2413</v>
      </c>
    </row>
    <row r="2447" ht="14.25" spans="1:2">
      <c r="A2447" s="7">
        <v>72</v>
      </c>
      <c r="B2447" t="s">
        <v>2414</v>
      </c>
    </row>
    <row r="2448" ht="14.25" spans="1:2">
      <c r="A2448" s="7">
        <v>72</v>
      </c>
      <c r="B2448" t="s">
        <v>2415</v>
      </c>
    </row>
    <row r="2449" ht="14.25" spans="1:2">
      <c r="A2449" s="7">
        <v>72</v>
      </c>
      <c r="B2449" t="s">
        <v>2416</v>
      </c>
    </row>
    <row r="2450" ht="14.25" spans="1:2">
      <c r="A2450" s="7">
        <v>72</v>
      </c>
      <c r="B2450" t="s">
        <v>2417</v>
      </c>
    </row>
    <row r="2451" ht="14.25" spans="1:2">
      <c r="A2451" s="7">
        <v>72</v>
      </c>
      <c r="B2451" t="s">
        <v>2418</v>
      </c>
    </row>
    <row r="2452" ht="14.25" spans="1:2">
      <c r="A2452" s="7">
        <v>72</v>
      </c>
      <c r="B2452" t="s">
        <v>2419</v>
      </c>
    </row>
    <row r="2453" ht="14.25" spans="1:2">
      <c r="A2453" s="7">
        <v>72</v>
      </c>
      <c r="B2453" t="s">
        <v>1243</v>
      </c>
    </row>
    <row r="2454" ht="14.25" spans="1:2">
      <c r="A2454" s="7">
        <v>72</v>
      </c>
      <c r="B2454" t="s">
        <v>2420</v>
      </c>
    </row>
    <row r="2455" ht="14.25" spans="1:2">
      <c r="A2455" s="7">
        <v>72</v>
      </c>
      <c r="B2455" t="s">
        <v>2421</v>
      </c>
    </row>
    <row r="2456" ht="14.25" spans="1:2">
      <c r="A2456" s="7">
        <v>72</v>
      </c>
      <c r="B2456" t="s">
        <v>2422</v>
      </c>
    </row>
    <row r="2457" ht="14.25" spans="1:2">
      <c r="A2457" s="7">
        <v>72</v>
      </c>
      <c r="B2457" t="s">
        <v>2423</v>
      </c>
    </row>
    <row r="2458" ht="14.25" spans="1:2">
      <c r="A2458" s="7">
        <v>72</v>
      </c>
      <c r="B2458" t="s">
        <v>2424</v>
      </c>
    </row>
    <row r="2459" ht="14.25" spans="1:2">
      <c r="A2459" s="7">
        <v>72</v>
      </c>
      <c r="B2459" t="s">
        <v>2425</v>
      </c>
    </row>
    <row r="2460" ht="14.25" spans="1:2">
      <c r="A2460" s="7">
        <v>72</v>
      </c>
      <c r="B2460" t="s">
        <v>2426</v>
      </c>
    </row>
    <row r="2461" ht="14.25" spans="1:2">
      <c r="A2461" s="7">
        <v>72</v>
      </c>
      <c r="B2461" t="s">
        <v>2427</v>
      </c>
    </row>
    <row r="2462" ht="14.25" spans="1:2">
      <c r="A2462" s="7">
        <v>72</v>
      </c>
      <c r="B2462" t="s">
        <v>2428</v>
      </c>
    </row>
    <row r="2463" ht="14.25" spans="1:2">
      <c r="A2463" s="7">
        <v>72</v>
      </c>
      <c r="B2463" t="s">
        <v>2429</v>
      </c>
    </row>
    <row r="2464" ht="14.25" spans="1:2">
      <c r="A2464" s="7">
        <v>72</v>
      </c>
      <c r="B2464" t="s">
        <v>2430</v>
      </c>
    </row>
    <row r="2465" ht="14.25" spans="1:2">
      <c r="A2465" s="7">
        <v>72</v>
      </c>
      <c r="B2465" t="s">
        <v>2431</v>
      </c>
    </row>
    <row r="2466" ht="14.25" spans="1:2">
      <c r="A2466" s="7">
        <v>72</v>
      </c>
      <c r="B2466" t="s">
        <v>2432</v>
      </c>
    </row>
    <row r="2467" ht="14.25" spans="1:2">
      <c r="A2467" s="7">
        <v>72</v>
      </c>
      <c r="B2467" t="s">
        <v>2433</v>
      </c>
    </row>
    <row r="2468" ht="14.25" spans="1:2">
      <c r="A2468" s="7">
        <v>72</v>
      </c>
      <c r="B2468" t="s">
        <v>2434</v>
      </c>
    </row>
    <row r="2469" ht="14.25" spans="1:2">
      <c r="A2469" s="7">
        <v>72</v>
      </c>
      <c r="B2469" t="s">
        <v>1247</v>
      </c>
    </row>
    <row r="2470" ht="14.25" spans="1:2">
      <c r="A2470" s="7">
        <v>72</v>
      </c>
      <c r="B2470" t="s">
        <v>2435</v>
      </c>
    </row>
    <row r="2471" ht="14.25" spans="1:2">
      <c r="A2471" s="7">
        <v>72</v>
      </c>
      <c r="B2471" t="s">
        <v>2436</v>
      </c>
    </row>
    <row r="2472" ht="14.25" spans="1:2">
      <c r="A2472" s="7">
        <v>72</v>
      </c>
      <c r="B2472" t="s">
        <v>2437</v>
      </c>
    </row>
    <row r="2473" ht="14.25" spans="1:2">
      <c r="A2473" s="7">
        <v>72</v>
      </c>
      <c r="B2473" t="s">
        <v>2438</v>
      </c>
    </row>
    <row r="2474" ht="14.25" spans="1:2">
      <c r="A2474" s="7">
        <v>72</v>
      </c>
      <c r="B2474" t="s">
        <v>2439</v>
      </c>
    </row>
    <row r="2475" ht="14.25" spans="1:2">
      <c r="A2475" s="7">
        <v>72</v>
      </c>
      <c r="B2475" t="s">
        <v>2440</v>
      </c>
    </row>
    <row r="2476" ht="14.25" spans="1:2">
      <c r="A2476" s="7">
        <v>72</v>
      </c>
      <c r="B2476" t="s">
        <v>132</v>
      </c>
    </row>
    <row r="2477" ht="14.25" spans="1:2">
      <c r="A2477" s="7">
        <v>72</v>
      </c>
      <c r="B2477" t="s">
        <v>1701</v>
      </c>
    </row>
    <row r="2478" ht="14.25" spans="1:2">
      <c r="A2478" s="7">
        <v>72</v>
      </c>
      <c r="B2478" t="s">
        <v>2441</v>
      </c>
    </row>
    <row r="2479" ht="14.25" spans="1:2">
      <c r="A2479" s="7">
        <v>72</v>
      </c>
      <c r="B2479" t="s">
        <v>2442</v>
      </c>
    </row>
    <row r="2480" ht="14.25" spans="1:2">
      <c r="A2480" s="7">
        <v>72</v>
      </c>
      <c r="B2480" t="s">
        <v>2443</v>
      </c>
    </row>
    <row r="2481" ht="14.25" spans="1:2">
      <c r="A2481" s="7">
        <v>72</v>
      </c>
      <c r="B2481" t="s">
        <v>2444</v>
      </c>
    </row>
    <row r="2482" ht="14.25" spans="1:2">
      <c r="A2482" s="7">
        <v>72</v>
      </c>
      <c r="B2482" t="s">
        <v>2445</v>
      </c>
    </row>
    <row r="2483" ht="14.25" spans="1:2">
      <c r="A2483" s="7">
        <v>72</v>
      </c>
      <c r="B2483" t="s">
        <v>2446</v>
      </c>
    </row>
    <row r="2484" ht="14.25" spans="1:2">
      <c r="A2484" s="7">
        <v>72</v>
      </c>
      <c r="B2484" t="s">
        <v>2447</v>
      </c>
    </row>
    <row r="2485" ht="14.25" spans="1:2">
      <c r="A2485" s="7">
        <v>72</v>
      </c>
      <c r="B2485" t="s">
        <v>2448</v>
      </c>
    </row>
    <row r="2486" ht="14.25" spans="1:2">
      <c r="A2486" s="7">
        <v>72</v>
      </c>
      <c r="B2486" t="s">
        <v>2449</v>
      </c>
    </row>
    <row r="2487" ht="14.25" spans="1:2">
      <c r="A2487" s="7">
        <v>72</v>
      </c>
      <c r="B2487" t="s">
        <v>2450</v>
      </c>
    </row>
    <row r="2488" ht="14.25" spans="1:2">
      <c r="A2488" s="7">
        <v>72</v>
      </c>
      <c r="B2488" t="s">
        <v>2451</v>
      </c>
    </row>
    <row r="2489" ht="14.25" spans="1:2">
      <c r="A2489" s="7">
        <v>72</v>
      </c>
      <c r="B2489" t="s">
        <v>2452</v>
      </c>
    </row>
    <row r="2490" ht="14.25" spans="1:2">
      <c r="A2490" s="7">
        <v>72</v>
      </c>
      <c r="B2490" t="s">
        <v>2453</v>
      </c>
    </row>
    <row r="2491" ht="14.25" spans="1:2">
      <c r="A2491" s="7">
        <v>72</v>
      </c>
      <c r="B2491" t="s">
        <v>2454</v>
      </c>
    </row>
    <row r="2492" ht="14.25" spans="1:2">
      <c r="A2492" s="7">
        <v>72</v>
      </c>
      <c r="B2492" t="s">
        <v>2455</v>
      </c>
    </row>
    <row r="2493" ht="14.25" spans="1:2">
      <c r="A2493" s="7">
        <v>72</v>
      </c>
      <c r="B2493" t="s">
        <v>2456</v>
      </c>
    </row>
    <row r="2494" ht="14.25" spans="1:2">
      <c r="A2494" s="7">
        <v>72</v>
      </c>
      <c r="B2494" t="s">
        <v>2457</v>
      </c>
    </row>
    <row r="2495" ht="14.25" spans="1:2">
      <c r="A2495" s="7">
        <v>72</v>
      </c>
      <c r="B2495" t="s">
        <v>2458</v>
      </c>
    </row>
    <row r="2496" ht="14.25" spans="1:2">
      <c r="A2496" s="7">
        <v>72</v>
      </c>
      <c r="B2496" t="s">
        <v>2459</v>
      </c>
    </row>
    <row r="2497" ht="14.25" spans="1:2">
      <c r="A2497" s="7">
        <v>72</v>
      </c>
      <c r="B2497" t="s">
        <v>2460</v>
      </c>
    </row>
    <row r="2498" ht="14.25" spans="1:2">
      <c r="A2498" s="7">
        <v>72</v>
      </c>
      <c r="B2498" t="s">
        <v>2461</v>
      </c>
    </row>
    <row r="2499" ht="14.25" spans="1:2">
      <c r="A2499" s="7">
        <v>72</v>
      </c>
      <c r="B2499" t="s">
        <v>2462</v>
      </c>
    </row>
    <row r="2500" ht="14.25" spans="1:2">
      <c r="A2500" s="7">
        <v>72</v>
      </c>
      <c r="B2500" t="s">
        <v>2463</v>
      </c>
    </row>
    <row r="2501" ht="14.25" spans="1:2">
      <c r="A2501" s="7">
        <v>72</v>
      </c>
      <c r="B2501" t="s">
        <v>2464</v>
      </c>
    </row>
    <row r="2502" ht="14.25" spans="1:2">
      <c r="A2502" s="7">
        <v>72</v>
      </c>
      <c r="B2502" t="s">
        <v>2465</v>
      </c>
    </row>
    <row r="2503" ht="14.25" spans="1:2">
      <c r="A2503" s="7">
        <v>72</v>
      </c>
      <c r="B2503" t="s">
        <v>2466</v>
      </c>
    </row>
    <row r="2504" ht="14.25" spans="1:2">
      <c r="A2504" s="7">
        <v>72</v>
      </c>
      <c r="B2504" t="s">
        <v>2467</v>
      </c>
    </row>
    <row r="2505" ht="14.25" spans="1:2">
      <c r="A2505" s="7">
        <v>72</v>
      </c>
      <c r="B2505" t="s">
        <v>2468</v>
      </c>
    </row>
    <row r="2506" ht="14.25" spans="1:2">
      <c r="A2506" s="7">
        <v>72</v>
      </c>
      <c r="B2506" t="s">
        <v>2469</v>
      </c>
    </row>
    <row r="2507" ht="14.25" spans="1:2">
      <c r="A2507" s="7">
        <v>72</v>
      </c>
      <c r="B2507" t="s">
        <v>2470</v>
      </c>
    </row>
    <row r="2508" ht="14.25" spans="1:2">
      <c r="A2508" s="7">
        <v>72</v>
      </c>
      <c r="B2508" t="s">
        <v>2471</v>
      </c>
    </row>
    <row r="2509" ht="14.25" spans="1:2">
      <c r="A2509" s="7">
        <v>72</v>
      </c>
      <c r="B2509" t="s">
        <v>1284</v>
      </c>
    </row>
    <row r="2510" ht="14.25" spans="1:2">
      <c r="A2510" s="7">
        <v>72</v>
      </c>
      <c r="B2510" t="s">
        <v>2472</v>
      </c>
    </row>
    <row r="2511" ht="14.25" spans="1:2">
      <c r="A2511" s="7">
        <v>72</v>
      </c>
      <c r="B2511" t="s">
        <v>2473</v>
      </c>
    </row>
    <row r="2512" ht="14.25" spans="1:2">
      <c r="A2512" s="7">
        <v>72</v>
      </c>
      <c r="B2512" t="s">
        <v>2474</v>
      </c>
    </row>
    <row r="2513" ht="14.25" spans="1:2">
      <c r="A2513" s="7">
        <v>72</v>
      </c>
      <c r="B2513" t="s">
        <v>2475</v>
      </c>
    </row>
    <row r="2514" ht="14.25" spans="1:2">
      <c r="A2514" s="7">
        <v>72</v>
      </c>
      <c r="B2514" t="s">
        <v>2476</v>
      </c>
    </row>
    <row r="2515" ht="14.25" spans="1:2">
      <c r="A2515" s="7">
        <v>72</v>
      </c>
      <c r="B2515" t="s">
        <v>2477</v>
      </c>
    </row>
    <row r="2516" ht="14.25" spans="1:2">
      <c r="A2516" s="7">
        <v>72</v>
      </c>
      <c r="B2516" t="s">
        <v>2478</v>
      </c>
    </row>
    <row r="2517" ht="14.25" spans="1:2">
      <c r="A2517" s="7">
        <v>72</v>
      </c>
      <c r="B2517" t="s">
        <v>2479</v>
      </c>
    </row>
    <row r="2518" ht="14.25" spans="1:2">
      <c r="A2518" s="7">
        <v>72</v>
      </c>
      <c r="B2518" t="s">
        <v>2480</v>
      </c>
    </row>
    <row r="2519" ht="14.25" spans="1:2">
      <c r="A2519" s="7">
        <v>72</v>
      </c>
      <c r="B2519" t="s">
        <v>2481</v>
      </c>
    </row>
    <row r="2520" ht="14.25" spans="1:2">
      <c r="A2520" s="7">
        <v>72</v>
      </c>
      <c r="B2520" t="s">
        <v>1435</v>
      </c>
    </row>
    <row r="2521" ht="14.25" spans="1:2">
      <c r="A2521" s="7">
        <v>72</v>
      </c>
      <c r="B2521" t="s">
        <v>2482</v>
      </c>
    </row>
    <row r="2522" ht="14.25" spans="1:2">
      <c r="A2522" s="7">
        <v>72</v>
      </c>
      <c r="B2522" t="s">
        <v>2483</v>
      </c>
    </row>
    <row r="2523" ht="14.25" spans="1:2">
      <c r="A2523" s="7">
        <v>72</v>
      </c>
      <c r="B2523" t="s">
        <v>2484</v>
      </c>
    </row>
    <row r="2524" ht="14.25" spans="1:2">
      <c r="A2524" s="7">
        <v>72</v>
      </c>
      <c r="B2524" t="s">
        <v>2485</v>
      </c>
    </row>
    <row r="2525" ht="14.25" spans="1:2">
      <c r="A2525" s="7">
        <v>72</v>
      </c>
      <c r="B2525" t="s">
        <v>2486</v>
      </c>
    </row>
    <row r="2526" ht="14.25" spans="1:2">
      <c r="A2526" s="7">
        <v>72</v>
      </c>
      <c r="B2526" t="s">
        <v>2487</v>
      </c>
    </row>
    <row r="2527" ht="14.25" spans="1:2">
      <c r="A2527" s="7">
        <v>72</v>
      </c>
      <c r="B2527" t="s">
        <v>2488</v>
      </c>
    </row>
    <row r="2528" ht="14.25" spans="1:2">
      <c r="A2528" s="7">
        <v>72</v>
      </c>
      <c r="B2528" t="s">
        <v>2489</v>
      </c>
    </row>
    <row r="2529" ht="14.25" spans="1:2">
      <c r="A2529" s="7">
        <v>72</v>
      </c>
      <c r="B2529" t="s">
        <v>2490</v>
      </c>
    </row>
    <row r="2530" ht="14.25" spans="1:2">
      <c r="A2530" s="7">
        <v>72</v>
      </c>
      <c r="B2530" t="s">
        <v>2491</v>
      </c>
    </row>
    <row r="2531" ht="14.25" spans="1:2">
      <c r="A2531" s="7">
        <v>72</v>
      </c>
      <c r="B2531" t="s">
        <v>666</v>
      </c>
    </row>
    <row r="2532" ht="14.25" spans="1:2">
      <c r="A2532" s="7">
        <v>72</v>
      </c>
      <c r="B2532" t="s">
        <v>2492</v>
      </c>
    </row>
    <row r="2533" ht="14.25" spans="1:2">
      <c r="A2533" s="7">
        <v>72</v>
      </c>
      <c r="B2533" t="s">
        <v>2493</v>
      </c>
    </row>
    <row r="2534" ht="14.25" spans="1:2">
      <c r="A2534" s="7">
        <v>72</v>
      </c>
      <c r="B2534" t="s">
        <v>2494</v>
      </c>
    </row>
    <row r="2535" ht="14.25" spans="1:2">
      <c r="A2535" s="7">
        <v>72</v>
      </c>
      <c r="B2535" t="s">
        <v>2495</v>
      </c>
    </row>
    <row r="2536" ht="14.25" spans="1:2">
      <c r="A2536" s="7">
        <v>72</v>
      </c>
      <c r="B2536" t="s">
        <v>2496</v>
      </c>
    </row>
    <row r="2537" ht="14.25" spans="1:2">
      <c r="A2537" s="7">
        <v>72</v>
      </c>
      <c r="B2537" t="s">
        <v>2497</v>
      </c>
    </row>
    <row r="2538" ht="14.25" spans="1:2">
      <c r="A2538" s="7">
        <v>72</v>
      </c>
      <c r="B2538" t="s">
        <v>2498</v>
      </c>
    </row>
    <row r="2539" ht="14.25" spans="1:2">
      <c r="A2539" s="7">
        <v>72</v>
      </c>
      <c r="B2539" t="s">
        <v>2499</v>
      </c>
    </row>
    <row r="2540" ht="14.25" spans="1:2">
      <c r="A2540" s="7">
        <v>72</v>
      </c>
      <c r="B2540" t="s">
        <v>2500</v>
      </c>
    </row>
    <row r="2541" ht="14.25" spans="1:2">
      <c r="A2541" s="7">
        <v>72</v>
      </c>
      <c r="B2541" t="s">
        <v>2501</v>
      </c>
    </row>
    <row r="2542" ht="14.25" spans="1:2">
      <c r="A2542" s="7">
        <v>72</v>
      </c>
      <c r="B2542" t="s">
        <v>2502</v>
      </c>
    </row>
    <row r="2543" ht="14.25" spans="1:2">
      <c r="A2543" s="7">
        <v>72</v>
      </c>
      <c r="B2543" t="s">
        <v>2503</v>
      </c>
    </row>
    <row r="2544" ht="14.25" spans="1:2">
      <c r="A2544" s="7">
        <v>72</v>
      </c>
      <c r="B2544" t="s">
        <v>2504</v>
      </c>
    </row>
    <row r="2545" ht="14.25" spans="1:2">
      <c r="A2545" s="7">
        <v>72</v>
      </c>
      <c r="B2545" t="s">
        <v>2505</v>
      </c>
    </row>
    <row r="2546" ht="14.25" spans="1:2">
      <c r="A2546" s="7">
        <v>72</v>
      </c>
      <c r="B2546" t="s">
        <v>2506</v>
      </c>
    </row>
    <row r="2547" ht="14.25" spans="1:2">
      <c r="A2547" s="7">
        <v>72</v>
      </c>
      <c r="B2547" t="s">
        <v>2507</v>
      </c>
    </row>
    <row r="2548" ht="14.25" spans="1:2">
      <c r="A2548" s="7">
        <v>72</v>
      </c>
      <c r="B2548" t="s">
        <v>2508</v>
      </c>
    </row>
    <row r="2549" ht="14.25" spans="1:2">
      <c r="A2549" s="7">
        <v>72</v>
      </c>
      <c r="B2549" t="s">
        <v>2509</v>
      </c>
    </row>
    <row r="2550" ht="14.25" spans="1:2">
      <c r="A2550" s="7">
        <v>72</v>
      </c>
      <c r="B2550" t="s">
        <v>2510</v>
      </c>
    </row>
    <row r="2551" ht="14.25" spans="1:2">
      <c r="A2551" s="7">
        <v>72</v>
      </c>
      <c r="B2551" t="s">
        <v>2511</v>
      </c>
    </row>
    <row r="2552" ht="14.25" spans="1:2">
      <c r="A2552" s="7">
        <v>72</v>
      </c>
      <c r="B2552" t="s">
        <v>2512</v>
      </c>
    </row>
    <row r="2553" ht="14.25" spans="1:2">
      <c r="A2553" s="7">
        <v>72</v>
      </c>
      <c r="B2553" t="s">
        <v>2513</v>
      </c>
    </row>
    <row r="2554" ht="14.25" spans="1:2">
      <c r="A2554" s="7">
        <v>72</v>
      </c>
      <c r="B2554" t="s">
        <v>2514</v>
      </c>
    </row>
    <row r="2555" ht="14.25" spans="1:2">
      <c r="A2555" s="7">
        <v>72</v>
      </c>
      <c r="B2555" t="s">
        <v>2515</v>
      </c>
    </row>
    <row r="2556" ht="14.25" spans="1:2">
      <c r="A2556" s="7">
        <v>72</v>
      </c>
      <c r="B2556" t="s">
        <v>2516</v>
      </c>
    </row>
    <row r="2557" ht="14.25" spans="1:2">
      <c r="A2557" s="7">
        <v>72</v>
      </c>
      <c r="B2557" t="s">
        <v>2517</v>
      </c>
    </row>
    <row r="2558" ht="14.25" spans="1:2">
      <c r="A2558" s="7">
        <v>72</v>
      </c>
      <c r="B2558" t="s">
        <v>2518</v>
      </c>
    </row>
    <row r="2559" ht="14.25" spans="1:2">
      <c r="A2559" s="7">
        <v>72</v>
      </c>
      <c r="B2559" t="s">
        <v>2519</v>
      </c>
    </row>
    <row r="2560" ht="14.25" spans="1:2">
      <c r="A2560" s="7">
        <v>72</v>
      </c>
      <c r="B2560" t="s">
        <v>2520</v>
      </c>
    </row>
    <row r="2561" ht="14.25" spans="1:2">
      <c r="A2561" s="7">
        <v>72</v>
      </c>
      <c r="B2561" t="s">
        <v>2521</v>
      </c>
    </row>
    <row r="2562" ht="14.25" spans="1:2">
      <c r="A2562" s="7">
        <v>72</v>
      </c>
      <c r="B2562" t="s">
        <v>2522</v>
      </c>
    </row>
    <row r="2563" ht="14.25" spans="1:2">
      <c r="A2563" s="7">
        <v>72</v>
      </c>
      <c r="B2563" t="s">
        <v>2523</v>
      </c>
    </row>
    <row r="2564" ht="14.25" spans="1:2">
      <c r="A2564" s="7">
        <v>72</v>
      </c>
      <c r="B2564" t="s">
        <v>2524</v>
      </c>
    </row>
    <row r="2565" ht="14.25" spans="1:2">
      <c r="A2565" s="7">
        <v>72</v>
      </c>
      <c r="B2565" t="s">
        <v>2525</v>
      </c>
    </row>
    <row r="2566" ht="14.25" spans="1:2">
      <c r="A2566" s="7">
        <v>72</v>
      </c>
      <c r="B2566" t="s">
        <v>2526</v>
      </c>
    </row>
    <row r="2567" ht="14.25" spans="1:2">
      <c r="A2567" s="7">
        <v>72</v>
      </c>
      <c r="B2567" t="s">
        <v>2527</v>
      </c>
    </row>
    <row r="2568" ht="14.25" spans="1:2">
      <c r="A2568" s="7">
        <v>72</v>
      </c>
      <c r="B2568" t="s">
        <v>2528</v>
      </c>
    </row>
    <row r="2569" ht="14.25" spans="1:2">
      <c r="A2569" s="7">
        <v>72</v>
      </c>
      <c r="B2569" t="s">
        <v>2529</v>
      </c>
    </row>
    <row r="2570" ht="14.25" spans="1:2">
      <c r="A2570" s="7">
        <v>72</v>
      </c>
      <c r="B2570" t="s">
        <v>2530</v>
      </c>
    </row>
    <row r="2571" ht="14.25" spans="1:2">
      <c r="A2571" s="7">
        <v>72</v>
      </c>
      <c r="B2571" t="s">
        <v>2531</v>
      </c>
    </row>
    <row r="2572" ht="14.25" spans="1:2">
      <c r="A2572" s="7">
        <v>72</v>
      </c>
      <c r="B2572" t="s">
        <v>2532</v>
      </c>
    </row>
    <row r="2573" ht="14.25" spans="1:2">
      <c r="A2573" s="7">
        <v>72</v>
      </c>
      <c r="B2573" t="s">
        <v>2533</v>
      </c>
    </row>
    <row r="2574" ht="14.25" spans="1:2">
      <c r="A2574" s="7">
        <v>72</v>
      </c>
      <c r="B2574" t="s">
        <v>642</v>
      </c>
    </row>
    <row r="2575" ht="14.25" spans="1:2">
      <c r="A2575" s="7">
        <v>72</v>
      </c>
      <c r="B2575" t="s">
        <v>2264</v>
      </c>
    </row>
    <row r="2576" ht="14.25" spans="1:2">
      <c r="A2576" s="7">
        <v>72</v>
      </c>
      <c r="B2576" t="s">
        <v>2534</v>
      </c>
    </row>
    <row r="2577" ht="14.25" spans="1:2">
      <c r="A2577" s="7">
        <v>72</v>
      </c>
      <c r="B2577" t="s">
        <v>2535</v>
      </c>
    </row>
    <row r="2578" ht="14.25" spans="1:2">
      <c r="A2578" s="7">
        <v>72</v>
      </c>
      <c r="B2578" t="s">
        <v>2536</v>
      </c>
    </row>
    <row r="2579" ht="14.25" spans="1:2">
      <c r="A2579" s="7">
        <v>72</v>
      </c>
      <c r="B2579" t="s">
        <v>2537</v>
      </c>
    </row>
    <row r="2580" ht="14.25" spans="1:2">
      <c r="A2580" s="7">
        <v>72</v>
      </c>
      <c r="B2580" t="s">
        <v>2538</v>
      </c>
    </row>
    <row r="2581" ht="14.25" spans="1:2">
      <c r="A2581" s="7">
        <v>72</v>
      </c>
      <c r="B2581" t="s">
        <v>2539</v>
      </c>
    </row>
    <row r="2582" ht="14.25" spans="1:2">
      <c r="A2582" s="7">
        <v>72</v>
      </c>
      <c r="B2582" t="s">
        <v>2540</v>
      </c>
    </row>
    <row r="2583" ht="14.25" spans="1:2">
      <c r="A2583" s="7">
        <v>72</v>
      </c>
      <c r="B2583" t="s">
        <v>2541</v>
      </c>
    </row>
    <row r="2584" ht="14.25" spans="1:2">
      <c r="A2584" s="7">
        <v>72</v>
      </c>
      <c r="B2584" t="s">
        <v>2542</v>
      </c>
    </row>
    <row r="2585" ht="14.25" spans="1:2">
      <c r="A2585" s="7">
        <v>72</v>
      </c>
      <c r="B2585" t="s">
        <v>2543</v>
      </c>
    </row>
    <row r="2586" ht="14.25" spans="1:2">
      <c r="A2586" s="7">
        <v>72</v>
      </c>
      <c r="B2586" t="s">
        <v>2544</v>
      </c>
    </row>
    <row r="2587" ht="14.25" spans="1:2">
      <c r="A2587" s="7">
        <v>72</v>
      </c>
      <c r="B2587" t="s">
        <v>2545</v>
      </c>
    </row>
    <row r="2588" ht="14.25" spans="1:2">
      <c r="A2588" s="7">
        <v>72</v>
      </c>
      <c r="B2588" t="s">
        <v>2546</v>
      </c>
    </row>
    <row r="2589" ht="14.25" spans="1:2">
      <c r="A2589" s="7">
        <v>72</v>
      </c>
      <c r="B2589" t="s">
        <v>2547</v>
      </c>
    </row>
    <row r="2590" ht="14.25" spans="1:2">
      <c r="A2590" s="7">
        <v>72</v>
      </c>
      <c r="B2590" t="s">
        <v>2548</v>
      </c>
    </row>
    <row r="2591" ht="14.25" spans="1:2">
      <c r="A2591" s="7">
        <v>72</v>
      </c>
      <c r="B2591" t="s">
        <v>2549</v>
      </c>
    </row>
    <row r="2592" ht="14.25" spans="1:2">
      <c r="A2592" s="7">
        <v>72</v>
      </c>
      <c r="B2592" t="s">
        <v>2550</v>
      </c>
    </row>
    <row r="2593" ht="14.25" spans="1:2">
      <c r="A2593" s="7">
        <v>72</v>
      </c>
      <c r="B2593" t="s">
        <v>2551</v>
      </c>
    </row>
    <row r="2594" ht="14.25" spans="1:2">
      <c r="A2594" s="7">
        <v>72</v>
      </c>
      <c r="B2594" t="s">
        <v>2552</v>
      </c>
    </row>
    <row r="2595" ht="14.25" spans="1:2">
      <c r="A2595" s="7">
        <v>72</v>
      </c>
      <c r="B2595" t="s">
        <v>2553</v>
      </c>
    </row>
    <row r="2596" ht="14.25" spans="1:2">
      <c r="A2596" s="7">
        <v>72</v>
      </c>
      <c r="B2596" t="s">
        <v>2554</v>
      </c>
    </row>
    <row r="2597" ht="14.25" spans="1:2">
      <c r="A2597" s="7">
        <v>72</v>
      </c>
      <c r="B2597" t="s">
        <v>2555</v>
      </c>
    </row>
    <row r="2598" ht="14.25" spans="1:2">
      <c r="A2598" s="7">
        <v>72</v>
      </c>
      <c r="B2598" t="s">
        <v>2556</v>
      </c>
    </row>
    <row r="2599" ht="14.25" spans="1:2">
      <c r="A2599" s="7">
        <v>72</v>
      </c>
      <c r="B2599" t="s">
        <v>2557</v>
      </c>
    </row>
    <row r="2600" ht="14.25" spans="1:2">
      <c r="A2600" s="7">
        <v>72</v>
      </c>
      <c r="B2600" t="s">
        <v>2558</v>
      </c>
    </row>
    <row r="2601" ht="14.25" spans="1:2">
      <c r="A2601" s="7">
        <v>72</v>
      </c>
      <c r="B2601" t="s">
        <v>2559</v>
      </c>
    </row>
    <row r="2602" ht="14.25" spans="1:2">
      <c r="A2602" s="7">
        <v>72</v>
      </c>
      <c r="B2602" t="s">
        <v>2560</v>
      </c>
    </row>
    <row r="2603" ht="14.25" spans="1:2">
      <c r="A2603" s="7">
        <v>72</v>
      </c>
      <c r="B2603" t="s">
        <v>2561</v>
      </c>
    </row>
    <row r="2604" ht="14.25" spans="1:2">
      <c r="A2604" s="7">
        <v>72</v>
      </c>
      <c r="B2604" t="s">
        <v>2562</v>
      </c>
    </row>
    <row r="2605" ht="14.25" spans="1:2">
      <c r="A2605" s="7">
        <v>72</v>
      </c>
      <c r="B2605" t="s">
        <v>2563</v>
      </c>
    </row>
    <row r="2606" ht="14.25" spans="1:2">
      <c r="A2606" s="7">
        <v>72</v>
      </c>
      <c r="B2606" t="s">
        <v>2564</v>
      </c>
    </row>
    <row r="2607" ht="14.25" spans="1:2">
      <c r="A2607" s="7">
        <v>72</v>
      </c>
      <c r="B2607" t="s">
        <v>2565</v>
      </c>
    </row>
    <row r="2608" ht="14.25" spans="1:2">
      <c r="A2608" s="7">
        <v>72</v>
      </c>
      <c r="B2608" t="s">
        <v>2566</v>
      </c>
    </row>
    <row r="2609" ht="14.25" spans="1:2">
      <c r="A2609" s="7">
        <v>72</v>
      </c>
      <c r="B2609" t="s">
        <v>2567</v>
      </c>
    </row>
    <row r="2610" ht="14.25" spans="1:2">
      <c r="A2610" s="7">
        <v>72</v>
      </c>
      <c r="B2610" t="s">
        <v>2568</v>
      </c>
    </row>
    <row r="2611" ht="14.25" spans="1:2">
      <c r="A2611" s="7">
        <v>72</v>
      </c>
      <c r="B2611" t="s">
        <v>2569</v>
      </c>
    </row>
    <row r="2612" ht="14.25" spans="1:2">
      <c r="A2612" s="7">
        <v>72</v>
      </c>
      <c r="B2612" t="s">
        <v>2570</v>
      </c>
    </row>
    <row r="2613" ht="14.25" spans="1:2">
      <c r="A2613" s="7">
        <v>72</v>
      </c>
      <c r="B2613" t="s">
        <v>2571</v>
      </c>
    </row>
    <row r="2614" ht="14.25" spans="1:2">
      <c r="A2614" s="7">
        <v>72</v>
      </c>
      <c r="B2614" t="s">
        <v>2572</v>
      </c>
    </row>
    <row r="2615" ht="14.25" spans="1:2">
      <c r="A2615" s="7">
        <v>72</v>
      </c>
      <c r="B2615" t="s">
        <v>2573</v>
      </c>
    </row>
    <row r="2616" ht="14.25" spans="1:2">
      <c r="A2616" s="7">
        <v>72</v>
      </c>
      <c r="B2616" t="s">
        <v>2574</v>
      </c>
    </row>
    <row r="2617" ht="14.25" spans="1:2">
      <c r="A2617" s="7">
        <v>72</v>
      </c>
      <c r="B2617" t="s">
        <v>2575</v>
      </c>
    </row>
    <row r="2618" ht="14.25" spans="1:2">
      <c r="A2618" s="7">
        <v>72</v>
      </c>
      <c r="B2618" t="s">
        <v>2576</v>
      </c>
    </row>
    <row r="2619" ht="14.25" spans="1:2">
      <c r="A2619" s="7">
        <v>72</v>
      </c>
      <c r="B2619" t="s">
        <v>2577</v>
      </c>
    </row>
    <row r="2620" ht="14.25" spans="1:2">
      <c r="A2620" s="7">
        <v>72</v>
      </c>
      <c r="B2620" t="s">
        <v>2578</v>
      </c>
    </row>
    <row r="2621" ht="14.25" spans="1:2">
      <c r="A2621" s="7">
        <v>72</v>
      </c>
      <c r="B2621" t="s">
        <v>2579</v>
      </c>
    </row>
    <row r="2622" ht="14.25" spans="1:2">
      <c r="A2622" s="7">
        <v>72</v>
      </c>
      <c r="B2622" t="s">
        <v>2580</v>
      </c>
    </row>
    <row r="2623" ht="14.25" spans="1:2">
      <c r="A2623" s="7">
        <v>72</v>
      </c>
      <c r="B2623" t="s">
        <v>2581</v>
      </c>
    </row>
    <row r="2624" ht="14.25" spans="1:2">
      <c r="A2624" s="7">
        <v>72</v>
      </c>
      <c r="B2624" t="s">
        <v>2582</v>
      </c>
    </row>
    <row r="2625" ht="14.25" spans="1:2">
      <c r="A2625" s="7">
        <v>72</v>
      </c>
      <c r="B2625" t="s">
        <v>2583</v>
      </c>
    </row>
    <row r="2626" ht="14.25" spans="1:2">
      <c r="A2626" s="7">
        <v>72</v>
      </c>
      <c r="B2626" t="s">
        <v>2584</v>
      </c>
    </row>
    <row r="2627" ht="14.25" spans="1:2">
      <c r="A2627" s="7">
        <v>72</v>
      </c>
      <c r="B2627" t="s">
        <v>2585</v>
      </c>
    </row>
    <row r="2628" ht="14.25" spans="1:2">
      <c r="A2628" s="7">
        <v>72</v>
      </c>
      <c r="B2628" t="s">
        <v>2586</v>
      </c>
    </row>
    <row r="2629" ht="14.25" spans="1:2">
      <c r="A2629" s="7">
        <v>72</v>
      </c>
      <c r="B2629" t="s">
        <v>2587</v>
      </c>
    </row>
    <row r="2630" ht="14.25" spans="1:2">
      <c r="A2630" s="7">
        <v>72</v>
      </c>
      <c r="B2630" t="s">
        <v>2588</v>
      </c>
    </row>
    <row r="2631" ht="14.25" spans="1:2">
      <c r="A2631" s="7">
        <v>72</v>
      </c>
      <c r="B2631" t="s">
        <v>2589</v>
      </c>
    </row>
    <row r="2632" ht="14.25" spans="1:2">
      <c r="A2632" s="7">
        <v>72</v>
      </c>
      <c r="B2632" t="s">
        <v>2590</v>
      </c>
    </row>
    <row r="2633" ht="14.25" spans="1:2">
      <c r="A2633" s="7">
        <v>72</v>
      </c>
      <c r="B2633" t="s">
        <v>2591</v>
      </c>
    </row>
    <row r="2634" ht="14.25" spans="1:2">
      <c r="A2634" s="7">
        <v>72</v>
      </c>
      <c r="B2634" t="s">
        <v>2592</v>
      </c>
    </row>
    <row r="2635" ht="14.25" spans="1:2">
      <c r="A2635" s="7">
        <v>72</v>
      </c>
      <c r="B2635" t="s">
        <v>2593</v>
      </c>
    </row>
    <row r="2636" ht="14.25" spans="1:2">
      <c r="A2636" s="7">
        <v>72</v>
      </c>
      <c r="B2636" t="s">
        <v>2594</v>
      </c>
    </row>
    <row r="2637" ht="14.25" spans="1:2">
      <c r="A2637" s="7">
        <v>72</v>
      </c>
      <c r="B2637" t="s">
        <v>2595</v>
      </c>
    </row>
    <row r="2638" ht="14.25" spans="1:2">
      <c r="A2638" s="7">
        <v>72</v>
      </c>
      <c r="B2638" t="s">
        <v>2596</v>
      </c>
    </row>
    <row r="2639" ht="14.25" spans="1:2">
      <c r="A2639" s="7">
        <v>72</v>
      </c>
      <c r="B2639" t="s">
        <v>2597</v>
      </c>
    </row>
    <row r="2640" ht="14.25" spans="1:2">
      <c r="A2640" s="7">
        <v>72</v>
      </c>
      <c r="B2640" t="s">
        <v>2598</v>
      </c>
    </row>
    <row r="2641" ht="14.25" spans="1:2">
      <c r="A2641" s="7">
        <v>72</v>
      </c>
      <c r="B2641" t="s">
        <v>2599</v>
      </c>
    </row>
    <row r="2642" ht="14.25" spans="1:2">
      <c r="A2642" s="7">
        <v>72</v>
      </c>
      <c r="B2642" t="s">
        <v>2600</v>
      </c>
    </row>
    <row r="2643" ht="14.25" spans="1:2">
      <c r="A2643" s="7">
        <v>72</v>
      </c>
      <c r="B2643" t="s">
        <v>2601</v>
      </c>
    </row>
    <row r="2644" ht="14.25" spans="1:2">
      <c r="A2644" s="7">
        <v>72</v>
      </c>
      <c r="B2644" t="s">
        <v>2602</v>
      </c>
    </row>
    <row r="2645" ht="14.25" spans="1:2">
      <c r="A2645" s="7">
        <v>72</v>
      </c>
      <c r="B2645" t="s">
        <v>2603</v>
      </c>
    </row>
    <row r="2646" ht="14.25" spans="1:2">
      <c r="A2646" s="7">
        <v>72</v>
      </c>
      <c r="B2646" t="s">
        <v>2604</v>
      </c>
    </row>
    <row r="2647" ht="14.25" spans="1:2">
      <c r="A2647" s="7">
        <v>72</v>
      </c>
      <c r="B2647" t="s">
        <v>2605</v>
      </c>
    </row>
    <row r="2648" ht="14.25" spans="1:2">
      <c r="A2648" s="7">
        <v>72</v>
      </c>
      <c r="B2648" t="s">
        <v>2606</v>
      </c>
    </row>
    <row r="2649" ht="14.25" spans="1:2">
      <c r="A2649" s="7">
        <v>72</v>
      </c>
      <c r="B2649" t="s">
        <v>2601</v>
      </c>
    </row>
    <row r="2650" ht="14.25" spans="1:2">
      <c r="A2650" s="7">
        <v>72</v>
      </c>
      <c r="B2650" t="s">
        <v>2607</v>
      </c>
    </row>
    <row r="2651" ht="14.25" spans="1:2">
      <c r="A2651" s="7">
        <v>72</v>
      </c>
      <c r="B2651" t="s">
        <v>2608</v>
      </c>
    </row>
    <row r="2652" ht="14.25" spans="1:2">
      <c r="A2652" s="7">
        <v>72</v>
      </c>
      <c r="B2652" t="s">
        <v>2609</v>
      </c>
    </row>
    <row r="2653" ht="14.25" spans="1:2">
      <c r="A2653" s="7">
        <v>72</v>
      </c>
      <c r="B2653" t="s">
        <v>2610</v>
      </c>
    </row>
    <row r="2654" ht="14.25" spans="1:2">
      <c r="A2654" s="7">
        <v>72</v>
      </c>
      <c r="B2654" t="s">
        <v>2611</v>
      </c>
    </row>
    <row r="2655" ht="14.25" spans="1:2">
      <c r="A2655" s="7">
        <v>72</v>
      </c>
      <c r="B2655" t="s">
        <v>2612</v>
      </c>
    </row>
    <row r="2656" ht="14.25" spans="1:2">
      <c r="A2656" s="7">
        <v>72</v>
      </c>
      <c r="B2656" t="s">
        <v>2613</v>
      </c>
    </row>
    <row r="2657" ht="14.25" spans="1:2">
      <c r="A2657" s="7">
        <v>72</v>
      </c>
      <c r="B2657" t="s">
        <v>2614</v>
      </c>
    </row>
    <row r="2658" ht="14.25" spans="1:2">
      <c r="A2658" s="7">
        <v>72</v>
      </c>
      <c r="B2658" t="s">
        <v>2615</v>
      </c>
    </row>
    <row r="2659" ht="14.25" spans="1:2">
      <c r="A2659" s="7">
        <v>72</v>
      </c>
      <c r="B2659" t="s">
        <v>2616</v>
      </c>
    </row>
    <row r="2660" ht="14.25" spans="1:2">
      <c r="A2660" s="7">
        <v>72</v>
      </c>
      <c r="B2660" t="s">
        <v>2617</v>
      </c>
    </row>
    <row r="2661" ht="14.25" spans="1:2">
      <c r="A2661" s="7">
        <v>72</v>
      </c>
      <c r="B2661" t="s">
        <v>2618</v>
      </c>
    </row>
    <row r="2662" ht="14.25" spans="1:2">
      <c r="A2662" s="7">
        <v>72</v>
      </c>
      <c r="B2662" t="s">
        <v>2619</v>
      </c>
    </row>
    <row r="2663" ht="14.25" spans="1:2">
      <c r="A2663" s="7">
        <v>72</v>
      </c>
      <c r="B2663" t="s">
        <v>2620</v>
      </c>
    </row>
    <row r="2664" ht="14.25" spans="1:2">
      <c r="A2664" s="7">
        <v>72</v>
      </c>
      <c r="B2664" t="s">
        <v>2621</v>
      </c>
    </row>
    <row r="2665" ht="14.25" spans="1:2">
      <c r="A2665" s="7">
        <v>72</v>
      </c>
      <c r="B2665" t="s">
        <v>2622</v>
      </c>
    </row>
    <row r="2666" ht="14.25" spans="1:2">
      <c r="A2666" s="7">
        <v>72</v>
      </c>
      <c r="B2666" t="s">
        <v>2623</v>
      </c>
    </row>
    <row r="2667" ht="14.25" spans="1:2">
      <c r="A2667" s="7">
        <v>72</v>
      </c>
      <c r="B2667" t="s">
        <v>2624</v>
      </c>
    </row>
    <row r="2668" ht="14.25" spans="1:2">
      <c r="A2668" s="7">
        <v>72</v>
      </c>
      <c r="B2668" t="s">
        <v>2625</v>
      </c>
    </row>
    <row r="2669" ht="14.25" spans="1:2">
      <c r="A2669" s="7">
        <v>72</v>
      </c>
      <c r="B2669" t="s">
        <v>2626</v>
      </c>
    </row>
    <row r="2670" ht="14.25" spans="1:2">
      <c r="A2670" s="7">
        <v>72</v>
      </c>
      <c r="B2670" t="s">
        <v>2627</v>
      </c>
    </row>
    <row r="2671" ht="14.25" spans="1:2">
      <c r="A2671" s="7">
        <v>72</v>
      </c>
      <c r="B2671" t="s">
        <v>2628</v>
      </c>
    </row>
    <row r="2672" ht="14.25" spans="1:2">
      <c r="A2672" s="7">
        <v>72</v>
      </c>
      <c r="B2672" t="s">
        <v>2629</v>
      </c>
    </row>
    <row r="2673" ht="14.25" spans="1:2">
      <c r="A2673" s="7">
        <v>72</v>
      </c>
      <c r="B2673" t="s">
        <v>2630</v>
      </c>
    </row>
    <row r="2674" ht="14.25" spans="1:2">
      <c r="A2674" s="7">
        <v>72</v>
      </c>
      <c r="B2674" t="s">
        <v>2631</v>
      </c>
    </row>
    <row r="2675" ht="14.25" spans="1:2">
      <c r="A2675" s="7">
        <v>72</v>
      </c>
      <c r="B2675" t="s">
        <v>2632</v>
      </c>
    </row>
    <row r="2676" ht="14.25" spans="1:2">
      <c r="A2676" s="7">
        <v>72</v>
      </c>
      <c r="B2676" t="s">
        <v>2633</v>
      </c>
    </row>
    <row r="2677" ht="14.25" spans="1:2">
      <c r="A2677" s="7">
        <v>72</v>
      </c>
      <c r="B2677" t="s">
        <v>2634</v>
      </c>
    </row>
    <row r="2678" ht="14.25" spans="1:2">
      <c r="A2678" s="7">
        <v>72</v>
      </c>
      <c r="B2678" t="s">
        <v>2635</v>
      </c>
    </row>
    <row r="2679" ht="14.25" spans="1:2">
      <c r="A2679" s="7">
        <v>72</v>
      </c>
      <c r="B2679" t="s">
        <v>2636</v>
      </c>
    </row>
    <row r="2680" ht="14.25" spans="1:2">
      <c r="A2680" s="7">
        <v>72</v>
      </c>
      <c r="B2680" t="s">
        <v>2637</v>
      </c>
    </row>
    <row r="2681" ht="14.25" spans="1:2">
      <c r="A2681" s="7">
        <v>72</v>
      </c>
      <c r="B2681" t="s">
        <v>2638</v>
      </c>
    </row>
    <row r="2682" ht="14.25" spans="1:2">
      <c r="A2682" s="7">
        <v>72</v>
      </c>
      <c r="B2682" t="s">
        <v>2639</v>
      </c>
    </row>
    <row r="2683" ht="14.25" spans="1:2">
      <c r="A2683" s="7">
        <v>72</v>
      </c>
      <c r="B2683" t="s">
        <v>2310</v>
      </c>
    </row>
    <row r="2684" ht="14.25" spans="1:2">
      <c r="A2684" s="7">
        <v>72</v>
      </c>
      <c r="B2684" t="s">
        <v>2640</v>
      </c>
    </row>
    <row r="2685" ht="14.25" spans="1:2">
      <c r="A2685" s="7">
        <v>72</v>
      </c>
      <c r="B2685" t="s">
        <v>2641</v>
      </c>
    </row>
    <row r="2686" ht="14.25" spans="1:2">
      <c r="A2686" s="7">
        <v>72</v>
      </c>
      <c r="B2686" t="s">
        <v>2642</v>
      </c>
    </row>
    <row r="2687" ht="14.25" spans="1:2">
      <c r="A2687" s="7">
        <v>72</v>
      </c>
      <c r="B2687" t="s">
        <v>2643</v>
      </c>
    </row>
    <row r="2688" ht="14.25" spans="1:2">
      <c r="A2688" s="7">
        <v>72</v>
      </c>
      <c r="B2688" t="s">
        <v>2644</v>
      </c>
    </row>
    <row r="2689" ht="14.25" spans="1:2">
      <c r="A2689" s="7">
        <v>72</v>
      </c>
      <c r="B2689" t="s">
        <v>2645</v>
      </c>
    </row>
    <row r="2690" ht="14.25" spans="1:2">
      <c r="A2690" s="7">
        <v>72</v>
      </c>
      <c r="B2690" t="s">
        <v>2646</v>
      </c>
    </row>
    <row r="2691" ht="14.25" spans="1:2">
      <c r="A2691" s="7">
        <v>72</v>
      </c>
      <c r="B2691" t="s">
        <v>2647</v>
      </c>
    </row>
    <row r="2692" ht="14.25" spans="1:2">
      <c r="A2692" s="7">
        <v>72</v>
      </c>
      <c r="B2692" t="s">
        <v>2648</v>
      </c>
    </row>
    <row r="2693" ht="14.25" spans="1:2">
      <c r="A2693" s="7">
        <v>72</v>
      </c>
      <c r="B2693" t="s">
        <v>2649</v>
      </c>
    </row>
    <row r="2694" ht="14.25" spans="1:2">
      <c r="A2694" s="7">
        <v>72</v>
      </c>
      <c r="B2694" t="s">
        <v>2650</v>
      </c>
    </row>
    <row r="2695" ht="14.25" spans="1:2">
      <c r="A2695" s="7">
        <v>72</v>
      </c>
      <c r="B2695" t="s">
        <v>2651</v>
      </c>
    </row>
    <row r="2696" ht="14.25" spans="1:2">
      <c r="A2696" s="7">
        <v>72</v>
      </c>
      <c r="B2696" t="s">
        <v>2030</v>
      </c>
    </row>
    <row r="2697" ht="14.25" spans="1:2">
      <c r="A2697" s="7">
        <v>72</v>
      </c>
      <c r="B2697" t="s">
        <v>2652</v>
      </c>
    </row>
    <row r="2698" ht="14.25" spans="1:2">
      <c r="A2698" s="7">
        <v>72</v>
      </c>
      <c r="B2698" t="s">
        <v>2653</v>
      </c>
    </row>
    <row r="2699" ht="14.25" spans="1:2">
      <c r="A2699" s="7">
        <v>72</v>
      </c>
      <c r="B2699" t="s">
        <v>2654</v>
      </c>
    </row>
    <row r="2700" ht="14.25" spans="1:2">
      <c r="A2700" s="7">
        <v>72</v>
      </c>
      <c r="B2700" t="s">
        <v>2655</v>
      </c>
    </row>
    <row r="2701" ht="14.25" spans="1:2">
      <c r="A2701" s="7">
        <v>72</v>
      </c>
      <c r="B2701" t="s">
        <v>2656</v>
      </c>
    </row>
    <row r="2702" ht="14.25" spans="1:2">
      <c r="A2702" s="7">
        <v>72</v>
      </c>
      <c r="B2702" t="s">
        <v>2657</v>
      </c>
    </row>
    <row r="2703" ht="14.25" spans="1:2">
      <c r="A2703" s="7">
        <v>72</v>
      </c>
      <c r="B2703" t="s">
        <v>2658</v>
      </c>
    </row>
    <row r="2704" ht="14.25" spans="1:2">
      <c r="A2704" s="7">
        <v>72</v>
      </c>
      <c r="B2704" t="s">
        <v>2659</v>
      </c>
    </row>
    <row r="2705" ht="14.25" spans="1:2">
      <c r="A2705" s="7">
        <v>72</v>
      </c>
      <c r="B2705" t="s">
        <v>2660</v>
      </c>
    </row>
    <row r="2706" ht="14.25" spans="1:2">
      <c r="A2706" s="7">
        <v>72</v>
      </c>
      <c r="B2706" t="s">
        <v>2661</v>
      </c>
    </row>
    <row r="2707" ht="14.25" spans="1:2">
      <c r="A2707" s="7">
        <v>72</v>
      </c>
      <c r="B2707" t="s">
        <v>2662</v>
      </c>
    </row>
    <row r="2708" ht="14.25" spans="1:2">
      <c r="A2708" s="7">
        <v>72</v>
      </c>
      <c r="B2708" t="s">
        <v>2663</v>
      </c>
    </row>
    <row r="2709" ht="14.25" spans="1:2">
      <c r="A2709" s="7">
        <v>72</v>
      </c>
      <c r="B2709" t="s">
        <v>2664</v>
      </c>
    </row>
    <row r="2710" ht="14.25" spans="1:2">
      <c r="A2710" s="7">
        <v>72</v>
      </c>
      <c r="B2710" t="s">
        <v>2665</v>
      </c>
    </row>
    <row r="2711" ht="14.25" spans="1:2">
      <c r="A2711" s="7">
        <v>72</v>
      </c>
      <c r="B2711" t="s">
        <v>2666</v>
      </c>
    </row>
    <row r="2712" ht="14.25" spans="1:2">
      <c r="A2712" s="7">
        <v>72</v>
      </c>
      <c r="B2712" t="s">
        <v>2667</v>
      </c>
    </row>
    <row r="2713" ht="14.25" spans="1:2">
      <c r="A2713" s="7">
        <v>72</v>
      </c>
      <c r="B2713" t="s">
        <v>2668</v>
      </c>
    </row>
    <row r="2714" ht="14.25" spans="1:2">
      <c r="A2714" s="7">
        <v>72</v>
      </c>
      <c r="B2714" t="s">
        <v>2669</v>
      </c>
    </row>
    <row r="2715" ht="14.25" spans="1:2">
      <c r="A2715" s="7">
        <v>72</v>
      </c>
      <c r="B2715" t="s">
        <v>2670</v>
      </c>
    </row>
    <row r="2716" ht="14.25" spans="1:2">
      <c r="A2716" s="7">
        <v>72</v>
      </c>
      <c r="B2716" t="s">
        <v>2671</v>
      </c>
    </row>
    <row r="2717" ht="14.25" spans="1:2">
      <c r="A2717" s="7">
        <v>72</v>
      </c>
      <c r="B2717" t="s">
        <v>2672</v>
      </c>
    </row>
    <row r="2718" ht="14.25" spans="1:2">
      <c r="A2718" s="7">
        <v>72</v>
      </c>
      <c r="B2718" t="s">
        <v>2673</v>
      </c>
    </row>
    <row r="2719" ht="14.25" spans="1:2">
      <c r="A2719" s="7">
        <v>72</v>
      </c>
      <c r="B2719" t="s">
        <v>2674</v>
      </c>
    </row>
    <row r="2720" ht="14.25" spans="1:2">
      <c r="A2720" s="7">
        <v>72</v>
      </c>
      <c r="B2720" t="s">
        <v>2675</v>
      </c>
    </row>
    <row r="2721" ht="14.25" spans="1:2">
      <c r="A2721" s="7">
        <v>72</v>
      </c>
      <c r="B2721" t="s">
        <v>2676</v>
      </c>
    </row>
    <row r="2722" ht="14.25" spans="1:2">
      <c r="A2722" s="7">
        <v>72</v>
      </c>
      <c r="B2722" t="s">
        <v>2677</v>
      </c>
    </row>
    <row r="2723" ht="14.25" spans="1:2">
      <c r="A2723" s="7">
        <v>72</v>
      </c>
      <c r="B2723" t="s">
        <v>2006</v>
      </c>
    </row>
    <row r="2724" ht="14.25" spans="1:2">
      <c r="A2724" s="7">
        <v>72</v>
      </c>
      <c r="B2724" t="s">
        <v>2678</v>
      </c>
    </row>
    <row r="2725" ht="14.25" spans="1:2">
      <c r="A2725" s="7">
        <v>72</v>
      </c>
      <c r="B2725" t="s">
        <v>2679</v>
      </c>
    </row>
    <row r="2726" ht="14.25" spans="1:2">
      <c r="A2726" s="7">
        <v>72</v>
      </c>
      <c r="B2726" t="s">
        <v>2680</v>
      </c>
    </row>
    <row r="2727" ht="14.25" spans="1:2">
      <c r="A2727" s="7">
        <v>72</v>
      </c>
      <c r="B2727" t="s">
        <v>2681</v>
      </c>
    </row>
    <row r="2728" ht="14.25" spans="1:2">
      <c r="A2728" s="7">
        <v>72</v>
      </c>
      <c r="B2728" t="s">
        <v>2682</v>
      </c>
    </row>
    <row r="2729" ht="14.25" spans="1:2">
      <c r="A2729" s="7">
        <v>72</v>
      </c>
      <c r="B2729" t="s">
        <v>2683</v>
      </c>
    </row>
    <row r="2730" ht="14.25" spans="1:2">
      <c r="A2730" s="7">
        <v>72</v>
      </c>
      <c r="B2730" t="s">
        <v>2684</v>
      </c>
    </row>
    <row r="2731" ht="14.25" spans="1:2">
      <c r="A2731" s="7">
        <v>72</v>
      </c>
      <c r="B2731" t="s">
        <v>2685</v>
      </c>
    </row>
    <row r="2732" ht="14.25" spans="1:2">
      <c r="A2732" s="7">
        <v>72</v>
      </c>
      <c r="B2732" t="s">
        <v>2686</v>
      </c>
    </row>
    <row r="2733" ht="14.25" spans="1:2">
      <c r="A2733" s="7">
        <v>72</v>
      </c>
      <c r="B2733" t="s">
        <v>2687</v>
      </c>
    </row>
    <row r="2734" ht="14.25" spans="1:2">
      <c r="A2734" s="7">
        <v>72</v>
      </c>
      <c r="B2734" t="s">
        <v>2688</v>
      </c>
    </row>
    <row r="2735" ht="14.25" spans="1:2">
      <c r="A2735" s="7">
        <v>72</v>
      </c>
      <c r="B2735" t="s">
        <v>2689</v>
      </c>
    </row>
    <row r="2736" ht="14.25" spans="1:2">
      <c r="A2736" s="7">
        <v>72</v>
      </c>
      <c r="B2736" t="s">
        <v>2690</v>
      </c>
    </row>
    <row r="2737" ht="14.25" spans="1:2">
      <c r="A2737" s="7">
        <v>72</v>
      </c>
      <c r="B2737" t="s">
        <v>2691</v>
      </c>
    </row>
    <row r="2738" ht="14.25" spans="1:2">
      <c r="A2738" s="7">
        <v>72</v>
      </c>
      <c r="B2738" t="s">
        <v>2692</v>
      </c>
    </row>
    <row r="2739" ht="14.25" spans="1:2">
      <c r="A2739" s="7">
        <v>72</v>
      </c>
      <c r="B2739" t="s">
        <v>2693</v>
      </c>
    </row>
    <row r="2740" ht="14.25" spans="1:2">
      <c r="A2740" s="7">
        <v>72</v>
      </c>
      <c r="B2740" t="s">
        <v>2694</v>
      </c>
    </row>
    <row r="2741" ht="14.25" spans="1:2">
      <c r="A2741" s="7">
        <v>72</v>
      </c>
      <c r="B2741" t="s">
        <v>2695</v>
      </c>
    </row>
    <row r="2742" ht="14.25" spans="1:2">
      <c r="A2742" s="7">
        <v>72</v>
      </c>
      <c r="B2742" t="s">
        <v>2696</v>
      </c>
    </row>
    <row r="2743" ht="14.25" spans="1:2">
      <c r="A2743" s="7">
        <v>72</v>
      </c>
      <c r="B2743" t="s">
        <v>2697</v>
      </c>
    </row>
    <row r="2744" ht="14.25" spans="1:2">
      <c r="A2744" s="7">
        <v>72</v>
      </c>
      <c r="B2744" t="s">
        <v>2698</v>
      </c>
    </row>
    <row r="2745" ht="14.25" spans="1:2">
      <c r="A2745" s="7">
        <v>72</v>
      </c>
      <c r="B2745" t="s">
        <v>2699</v>
      </c>
    </row>
    <row r="2746" ht="14.25" spans="1:2">
      <c r="A2746" s="7">
        <v>72</v>
      </c>
      <c r="B2746" t="s">
        <v>2700</v>
      </c>
    </row>
    <row r="2747" ht="14.25" spans="1:2">
      <c r="A2747" s="7">
        <v>72</v>
      </c>
      <c r="B2747" t="s">
        <v>2701</v>
      </c>
    </row>
    <row r="2748" ht="14.25" spans="1:2">
      <c r="A2748" s="7">
        <v>72</v>
      </c>
      <c r="B2748" t="s">
        <v>2702</v>
      </c>
    </row>
    <row r="2749" ht="14.25" spans="1:2">
      <c r="A2749" s="7">
        <v>72</v>
      </c>
      <c r="B2749" t="s">
        <v>2703</v>
      </c>
    </row>
    <row r="2750" ht="14.25" spans="1:2">
      <c r="A2750" s="7">
        <v>72</v>
      </c>
      <c r="B2750" t="s">
        <v>2704</v>
      </c>
    </row>
    <row r="2751" ht="14.25" spans="1:2">
      <c r="A2751" s="7">
        <v>72</v>
      </c>
      <c r="B2751" t="s">
        <v>2705</v>
      </c>
    </row>
    <row r="2752" ht="14.25" spans="1:2">
      <c r="A2752" s="7">
        <v>72</v>
      </c>
      <c r="B2752" t="s">
        <v>2706</v>
      </c>
    </row>
    <row r="2753" ht="14.25" spans="1:2">
      <c r="A2753" s="7">
        <v>72</v>
      </c>
      <c r="B2753" t="s">
        <v>1438</v>
      </c>
    </row>
    <row r="2754" ht="14.25" spans="1:2">
      <c r="A2754" s="7">
        <v>72</v>
      </c>
      <c r="B2754" t="s">
        <v>2707</v>
      </c>
    </row>
    <row r="2755" ht="14.25" spans="1:2">
      <c r="A2755" s="7">
        <v>72</v>
      </c>
      <c r="B2755" t="s">
        <v>2708</v>
      </c>
    </row>
    <row r="2756" ht="14.25" spans="1:2">
      <c r="A2756" s="7">
        <v>72</v>
      </c>
      <c r="B2756" t="s">
        <v>2709</v>
      </c>
    </row>
    <row r="2757" ht="14.25" spans="1:2">
      <c r="A2757" s="7">
        <v>72</v>
      </c>
      <c r="B2757" t="s">
        <v>2710</v>
      </c>
    </row>
    <row r="2758" ht="14.25" spans="1:2">
      <c r="A2758" s="7">
        <v>72</v>
      </c>
      <c r="B2758" t="s">
        <v>2711</v>
      </c>
    </row>
    <row r="2759" ht="14.25" spans="1:2">
      <c r="A2759" s="7">
        <v>72</v>
      </c>
      <c r="B2759" t="s">
        <v>2712</v>
      </c>
    </row>
    <row r="2760" ht="14.25" spans="1:2">
      <c r="A2760" s="7">
        <v>72</v>
      </c>
      <c r="B2760" t="s">
        <v>2713</v>
      </c>
    </row>
    <row r="2761" ht="14.25" spans="1:2">
      <c r="A2761" s="7">
        <v>72</v>
      </c>
      <c r="B2761" t="s">
        <v>2714</v>
      </c>
    </row>
    <row r="2762" ht="14.25" spans="1:2">
      <c r="A2762" s="7">
        <v>72</v>
      </c>
      <c r="B2762" t="s">
        <v>2715</v>
      </c>
    </row>
    <row r="2763" ht="14.25" spans="1:2">
      <c r="A2763" s="7">
        <v>72</v>
      </c>
      <c r="B2763" t="s">
        <v>2716</v>
      </c>
    </row>
    <row r="2764" ht="14.25" spans="1:2">
      <c r="A2764" s="7">
        <v>72</v>
      </c>
      <c r="B2764" t="s">
        <v>2717</v>
      </c>
    </row>
    <row r="2765" ht="14.25" spans="1:2">
      <c r="A2765" s="7">
        <v>72</v>
      </c>
      <c r="B2765" t="s">
        <v>2718</v>
      </c>
    </row>
    <row r="2766" ht="14.25" spans="1:2">
      <c r="A2766" s="7">
        <v>72</v>
      </c>
      <c r="B2766" t="s">
        <v>2719</v>
      </c>
    </row>
    <row r="2767" ht="14.25" spans="1:2">
      <c r="A2767" s="7">
        <v>72</v>
      </c>
      <c r="B2767" t="s">
        <v>2720</v>
      </c>
    </row>
    <row r="2768" ht="14.25" spans="1:2">
      <c r="A2768" s="7">
        <v>72</v>
      </c>
      <c r="B2768" t="s">
        <v>2721</v>
      </c>
    </row>
    <row r="2769" ht="14.25" spans="1:2">
      <c r="A2769" s="7">
        <v>72</v>
      </c>
      <c r="B2769" t="s">
        <v>2722</v>
      </c>
    </row>
    <row r="2770" ht="14.25" spans="1:2">
      <c r="A2770" s="7">
        <v>72</v>
      </c>
      <c r="B2770" t="s">
        <v>2723</v>
      </c>
    </row>
    <row r="2771" ht="14.25" spans="1:2">
      <c r="A2771" s="7">
        <v>72</v>
      </c>
      <c r="B2771" t="s">
        <v>2724</v>
      </c>
    </row>
    <row r="2772" ht="14.25" spans="1:2">
      <c r="A2772" s="7">
        <v>72</v>
      </c>
      <c r="B2772" t="s">
        <v>2725</v>
      </c>
    </row>
    <row r="2773" ht="14.25" spans="1:2">
      <c r="A2773" s="7">
        <v>72</v>
      </c>
      <c r="B2773" t="s">
        <v>2726</v>
      </c>
    </row>
    <row r="2774" ht="14.25" spans="1:2">
      <c r="A2774" s="7">
        <v>72</v>
      </c>
      <c r="B2774" t="s">
        <v>2727</v>
      </c>
    </row>
    <row r="2775" ht="14.25" spans="1:2">
      <c r="A2775" s="7">
        <v>72</v>
      </c>
      <c r="B2775" t="s">
        <v>2728</v>
      </c>
    </row>
    <row r="2776" ht="14.25" spans="1:2">
      <c r="A2776" s="7">
        <v>72</v>
      </c>
      <c r="B2776" t="s">
        <v>2729</v>
      </c>
    </row>
    <row r="2777" ht="14.25" spans="1:2">
      <c r="A2777" s="7">
        <v>72</v>
      </c>
      <c r="B2777" t="s">
        <v>2730</v>
      </c>
    </row>
    <row r="2778" ht="14.25" spans="1:2">
      <c r="A2778" s="7">
        <v>72</v>
      </c>
      <c r="B2778" t="s">
        <v>2731</v>
      </c>
    </row>
    <row r="2779" ht="14.25" spans="1:2">
      <c r="A2779" s="7">
        <v>72</v>
      </c>
      <c r="B2779" t="s">
        <v>2732</v>
      </c>
    </row>
    <row r="2780" ht="14.25" spans="1:2">
      <c r="A2780" s="7">
        <v>72</v>
      </c>
      <c r="B2780" t="s">
        <v>2733</v>
      </c>
    </row>
    <row r="2781" ht="14.25" spans="1:2">
      <c r="A2781" s="7">
        <v>72</v>
      </c>
      <c r="B2781" t="s">
        <v>2734</v>
      </c>
    </row>
    <row r="2782" ht="14.25" spans="1:2">
      <c r="A2782" s="7">
        <v>72</v>
      </c>
      <c r="B2782" t="s">
        <v>2735</v>
      </c>
    </row>
    <row r="2783" ht="14.25" spans="1:2">
      <c r="A2783" s="7">
        <v>72</v>
      </c>
      <c r="B2783" t="s">
        <v>2736</v>
      </c>
    </row>
    <row r="2784" ht="14.25" spans="1:2">
      <c r="A2784" s="7">
        <v>72</v>
      </c>
      <c r="B2784" t="s">
        <v>2737</v>
      </c>
    </row>
    <row r="2785" ht="14.25" spans="1:2">
      <c r="A2785" s="7">
        <v>72</v>
      </c>
      <c r="B2785" t="s">
        <v>2738</v>
      </c>
    </row>
    <row r="2786" ht="14.25" spans="1:2">
      <c r="A2786" s="7">
        <v>72</v>
      </c>
      <c r="B2786" t="s">
        <v>2739</v>
      </c>
    </row>
    <row r="2787" ht="14.25" spans="1:2">
      <c r="A2787" s="7">
        <v>72</v>
      </c>
      <c r="B2787" t="s">
        <v>2740</v>
      </c>
    </row>
    <row r="2788" ht="14.25" spans="1:2">
      <c r="A2788" s="7">
        <v>72</v>
      </c>
      <c r="B2788" t="s">
        <v>2741</v>
      </c>
    </row>
    <row r="2789" ht="14.25" spans="1:2">
      <c r="A2789" s="7">
        <v>72</v>
      </c>
      <c r="B2789" t="s">
        <v>2742</v>
      </c>
    </row>
    <row r="2790" ht="14.25" spans="1:2">
      <c r="A2790" s="7">
        <v>72</v>
      </c>
      <c r="B2790" t="s">
        <v>2743</v>
      </c>
    </row>
    <row r="2791" ht="14.25" spans="1:2">
      <c r="A2791" s="7">
        <v>72</v>
      </c>
      <c r="B2791" t="s">
        <v>2744</v>
      </c>
    </row>
    <row r="2792" ht="14.25" spans="1:2">
      <c r="A2792" s="7">
        <v>72</v>
      </c>
      <c r="B2792" t="s">
        <v>2745</v>
      </c>
    </row>
    <row r="2793" ht="14.25" spans="1:2">
      <c r="A2793" s="7">
        <v>72</v>
      </c>
      <c r="B2793" t="s">
        <v>2746</v>
      </c>
    </row>
    <row r="2794" ht="14.25" spans="1:2">
      <c r="A2794" s="7">
        <v>72</v>
      </c>
      <c r="B2794" t="s">
        <v>2747</v>
      </c>
    </row>
    <row r="2795" ht="14.25" spans="1:2">
      <c r="A2795" s="7">
        <v>72</v>
      </c>
      <c r="B2795" t="s">
        <v>2748</v>
      </c>
    </row>
    <row r="2796" ht="14.25" spans="1:2">
      <c r="A2796" s="7">
        <v>72</v>
      </c>
      <c r="B2796" t="s">
        <v>2749</v>
      </c>
    </row>
    <row r="2797" ht="14.25" spans="1:2">
      <c r="A2797" s="7">
        <v>72</v>
      </c>
      <c r="B2797" t="s">
        <v>2750</v>
      </c>
    </row>
    <row r="2798" ht="14.25" spans="1:2">
      <c r="A2798" s="7">
        <v>72</v>
      </c>
      <c r="B2798" t="s">
        <v>2751</v>
      </c>
    </row>
    <row r="2799" ht="14.25" spans="1:2">
      <c r="A2799" s="7">
        <v>72</v>
      </c>
      <c r="B2799" t="s">
        <v>2752</v>
      </c>
    </row>
    <row r="2800" ht="14.25" spans="1:2">
      <c r="A2800" s="7">
        <v>72</v>
      </c>
      <c r="B2800" t="s">
        <v>2753</v>
      </c>
    </row>
    <row r="2801" ht="14.25" spans="1:2">
      <c r="A2801" s="7">
        <v>72</v>
      </c>
      <c r="B2801" t="s">
        <v>2754</v>
      </c>
    </row>
    <row r="2802" ht="14.25" spans="1:2">
      <c r="A2802" s="7">
        <v>72</v>
      </c>
      <c r="B2802" t="s">
        <v>2755</v>
      </c>
    </row>
    <row r="2803" ht="14.25" spans="1:2">
      <c r="A2803" s="7">
        <v>72</v>
      </c>
      <c r="B2803" t="s">
        <v>2756</v>
      </c>
    </row>
    <row r="2804" ht="14.25" spans="1:2">
      <c r="A2804" s="7">
        <v>72</v>
      </c>
      <c r="B2804" t="s">
        <v>2757</v>
      </c>
    </row>
    <row r="2805" ht="14.25" spans="1:2">
      <c r="A2805" s="7">
        <v>72</v>
      </c>
      <c r="B2805" t="s">
        <v>2758</v>
      </c>
    </row>
    <row r="2806" ht="14.25" spans="1:2">
      <c r="A2806" s="7">
        <v>72</v>
      </c>
      <c r="B2806" t="s">
        <v>2759</v>
      </c>
    </row>
    <row r="2807" ht="14.25" spans="1:2">
      <c r="A2807" s="7">
        <v>72</v>
      </c>
      <c r="B2807" t="s">
        <v>2760</v>
      </c>
    </row>
    <row r="2808" ht="14.25" spans="1:2">
      <c r="A2808" s="7">
        <v>72</v>
      </c>
      <c r="B2808" t="s">
        <v>2761</v>
      </c>
    </row>
    <row r="2809" ht="14.25" spans="1:2">
      <c r="A2809" s="7">
        <v>72</v>
      </c>
      <c r="B2809" t="s">
        <v>2762</v>
      </c>
    </row>
    <row r="2810" ht="14.25" spans="1:2">
      <c r="A2810" s="7">
        <v>72</v>
      </c>
      <c r="B2810" t="s">
        <v>2763</v>
      </c>
    </row>
    <row r="2811" ht="14.25" spans="1:2">
      <c r="A2811" s="7">
        <v>72</v>
      </c>
      <c r="B2811" t="s">
        <v>2764</v>
      </c>
    </row>
    <row r="2812" ht="14.25" spans="1:2">
      <c r="A2812" s="7">
        <v>72</v>
      </c>
      <c r="B2812" t="s">
        <v>2765</v>
      </c>
    </row>
    <row r="2813" ht="14.25" spans="1:2">
      <c r="A2813" s="7">
        <v>72</v>
      </c>
      <c r="B2813" t="s">
        <v>2766</v>
      </c>
    </row>
    <row r="2814" ht="14.25" spans="1:2">
      <c r="A2814" s="7">
        <v>72</v>
      </c>
      <c r="B2814" t="s">
        <v>2767</v>
      </c>
    </row>
    <row r="2815" ht="14.25" spans="1:2">
      <c r="A2815" s="7">
        <v>72</v>
      </c>
      <c r="B2815" t="s">
        <v>2768</v>
      </c>
    </row>
    <row r="2816" ht="14.25" spans="1:2">
      <c r="A2816" s="7">
        <v>72</v>
      </c>
      <c r="B2816" t="s">
        <v>2769</v>
      </c>
    </row>
    <row r="2817" ht="14.25" spans="1:2">
      <c r="A2817" s="7">
        <v>72</v>
      </c>
      <c r="B2817" t="s">
        <v>2770</v>
      </c>
    </row>
    <row r="2818" ht="14.25" spans="1:2">
      <c r="A2818" s="7">
        <v>72</v>
      </c>
      <c r="B2818" t="s">
        <v>2771</v>
      </c>
    </row>
    <row r="2819" ht="14.25" spans="1:2">
      <c r="A2819" s="7">
        <v>72</v>
      </c>
      <c r="B2819" t="s">
        <v>2772</v>
      </c>
    </row>
    <row r="2820" ht="14.25" spans="1:2">
      <c r="A2820" s="7">
        <v>72</v>
      </c>
      <c r="B2820" t="s">
        <v>2773</v>
      </c>
    </row>
    <row r="2821" ht="14.25" spans="1:2">
      <c r="A2821" s="7">
        <v>72</v>
      </c>
      <c r="B2821" t="s">
        <v>2774</v>
      </c>
    </row>
    <row r="2822" ht="14.25" spans="1:2">
      <c r="A2822" s="7">
        <v>72</v>
      </c>
      <c r="B2822" t="s">
        <v>2775</v>
      </c>
    </row>
    <row r="2823" ht="14.25" spans="1:2">
      <c r="A2823" s="7">
        <v>72</v>
      </c>
      <c r="B2823" t="s">
        <v>2776</v>
      </c>
    </row>
    <row r="2824" ht="14.25" spans="1:2">
      <c r="A2824" s="7">
        <v>72</v>
      </c>
      <c r="B2824" t="s">
        <v>2777</v>
      </c>
    </row>
    <row r="2825" ht="14.25" spans="1:2">
      <c r="A2825" s="7">
        <v>72</v>
      </c>
      <c r="B2825" t="s">
        <v>2778</v>
      </c>
    </row>
    <row r="2826" ht="14.25" spans="1:2">
      <c r="A2826" s="7">
        <v>72</v>
      </c>
      <c r="B2826" t="s">
        <v>2779</v>
      </c>
    </row>
    <row r="2827" ht="14.25" spans="1:2">
      <c r="A2827" s="7">
        <v>72</v>
      </c>
      <c r="B2827" t="s">
        <v>2780</v>
      </c>
    </row>
    <row r="2828" ht="14.25" spans="1:2">
      <c r="A2828" s="7">
        <v>72</v>
      </c>
      <c r="B2828" t="s">
        <v>2781</v>
      </c>
    </row>
    <row r="2829" ht="14.25" spans="1:2">
      <c r="A2829" s="7">
        <v>72</v>
      </c>
      <c r="B2829" t="s">
        <v>2782</v>
      </c>
    </row>
    <row r="2830" ht="14.25" spans="1:2">
      <c r="A2830" s="7">
        <v>72</v>
      </c>
      <c r="B2830" t="s">
        <v>2783</v>
      </c>
    </row>
    <row r="2831" ht="14.25" spans="1:2">
      <c r="A2831" s="7">
        <v>72</v>
      </c>
      <c r="B2831" t="s">
        <v>2784</v>
      </c>
    </row>
    <row r="2832" ht="14.25" spans="1:2">
      <c r="A2832" s="7">
        <v>72</v>
      </c>
      <c r="B2832" t="s">
        <v>2785</v>
      </c>
    </row>
    <row r="2833" ht="14.25" spans="1:2">
      <c r="A2833" s="7">
        <v>72</v>
      </c>
      <c r="B2833" t="s">
        <v>2786</v>
      </c>
    </row>
    <row r="2834" ht="14.25" spans="1:2">
      <c r="A2834" s="7">
        <v>72</v>
      </c>
      <c r="B2834" t="s">
        <v>2787</v>
      </c>
    </row>
    <row r="2835" ht="14.25" spans="1:2">
      <c r="A2835" s="7">
        <v>72</v>
      </c>
      <c r="B2835" t="s">
        <v>2788</v>
      </c>
    </row>
    <row r="2836" ht="14.25" spans="1:2">
      <c r="A2836" s="7">
        <v>72</v>
      </c>
      <c r="B2836" t="s">
        <v>2789</v>
      </c>
    </row>
    <row r="2837" ht="14.25" spans="1:2">
      <c r="A2837" s="7">
        <v>72</v>
      </c>
      <c r="B2837" t="s">
        <v>2790</v>
      </c>
    </row>
    <row r="2838" ht="14.25" spans="1:2">
      <c r="A2838" s="7">
        <v>72</v>
      </c>
      <c r="B2838" t="s">
        <v>2791</v>
      </c>
    </row>
    <row r="2839" ht="14.25" spans="1:2">
      <c r="A2839" s="7">
        <v>72</v>
      </c>
      <c r="B2839" t="s">
        <v>2792</v>
      </c>
    </row>
    <row r="2840" ht="14.25" spans="1:2">
      <c r="A2840" s="7">
        <v>72</v>
      </c>
      <c r="B2840" t="s">
        <v>2793</v>
      </c>
    </row>
    <row r="2841" ht="14.25" spans="1:2">
      <c r="A2841" s="7">
        <v>72</v>
      </c>
      <c r="B2841" t="s">
        <v>2794</v>
      </c>
    </row>
    <row r="2842" ht="14.25" spans="1:2">
      <c r="A2842" s="7">
        <v>72</v>
      </c>
      <c r="B2842" t="s">
        <v>691</v>
      </c>
    </row>
    <row r="2843" ht="14.25" spans="1:2">
      <c r="A2843" s="7">
        <v>72</v>
      </c>
      <c r="B2843" t="s">
        <v>2795</v>
      </c>
    </row>
    <row r="2844" ht="14.25" spans="1:2">
      <c r="A2844" s="7">
        <v>72</v>
      </c>
      <c r="B2844" t="s">
        <v>2796</v>
      </c>
    </row>
    <row r="2845" ht="14.25" spans="1:2">
      <c r="A2845" s="7">
        <v>72</v>
      </c>
      <c r="B2845" t="s">
        <v>2797</v>
      </c>
    </row>
    <row r="2846" ht="14.25" spans="1:2">
      <c r="A2846" s="7">
        <v>72</v>
      </c>
      <c r="B2846" t="s">
        <v>2798</v>
      </c>
    </row>
    <row r="2847" ht="14.25" spans="1:2">
      <c r="A2847" s="7">
        <v>72</v>
      </c>
      <c r="B2847" t="s">
        <v>2799</v>
      </c>
    </row>
    <row r="2848" ht="14.25" spans="1:2">
      <c r="A2848" s="7">
        <v>72</v>
      </c>
      <c r="B2848" t="s">
        <v>2800</v>
      </c>
    </row>
    <row r="2849" ht="14.25" spans="1:2">
      <c r="A2849" s="7">
        <v>72</v>
      </c>
      <c r="B2849" t="s">
        <v>2801</v>
      </c>
    </row>
    <row r="2850" ht="14.25" spans="1:2">
      <c r="A2850" s="7">
        <v>72</v>
      </c>
      <c r="B2850" t="s">
        <v>2802</v>
      </c>
    </row>
    <row r="2851" ht="14.25" spans="1:2">
      <c r="A2851" s="7">
        <v>72</v>
      </c>
      <c r="B2851" t="s">
        <v>2803</v>
      </c>
    </row>
    <row r="2852" ht="14.25" spans="1:2">
      <c r="A2852" s="7">
        <v>72</v>
      </c>
      <c r="B2852" t="s">
        <v>2804</v>
      </c>
    </row>
    <row r="2853" ht="14.25" spans="1:2">
      <c r="A2853" s="7">
        <v>72</v>
      </c>
      <c r="B2853" t="s">
        <v>2805</v>
      </c>
    </row>
    <row r="2854" ht="14.25" spans="1:2">
      <c r="A2854" s="7">
        <v>72</v>
      </c>
      <c r="B2854" t="s">
        <v>2806</v>
      </c>
    </row>
    <row r="2855" ht="14.25" spans="1:2">
      <c r="A2855" s="7">
        <v>72</v>
      </c>
      <c r="B2855" t="s">
        <v>2807</v>
      </c>
    </row>
    <row r="2856" ht="14.25" spans="1:2">
      <c r="A2856" s="7">
        <v>72</v>
      </c>
      <c r="B2856" t="s">
        <v>2808</v>
      </c>
    </row>
    <row r="2857" ht="14.25" spans="1:2">
      <c r="A2857" s="7">
        <v>72</v>
      </c>
      <c r="B2857" t="s">
        <v>2809</v>
      </c>
    </row>
    <row r="2858" ht="14.25" spans="1:2">
      <c r="A2858" s="7">
        <v>72</v>
      </c>
      <c r="B2858" t="s">
        <v>2810</v>
      </c>
    </row>
    <row r="2859" ht="14.25" spans="1:2">
      <c r="A2859" s="7">
        <v>72</v>
      </c>
      <c r="B2859" t="s">
        <v>2811</v>
      </c>
    </row>
    <row r="2860" ht="14.25" spans="1:2">
      <c r="A2860" s="7">
        <v>72</v>
      </c>
      <c r="B2860" t="s">
        <v>2812</v>
      </c>
    </row>
    <row r="2861" ht="14.25" spans="1:2">
      <c r="A2861" s="7">
        <v>72</v>
      </c>
      <c r="B2861" t="s">
        <v>2813</v>
      </c>
    </row>
    <row r="2862" ht="14.25" spans="1:2">
      <c r="A2862" s="7">
        <v>72</v>
      </c>
      <c r="B2862" t="s">
        <v>2814</v>
      </c>
    </row>
    <row r="2863" ht="14.25" spans="1:2">
      <c r="A2863" s="7">
        <v>72</v>
      </c>
      <c r="B2863" t="s">
        <v>2815</v>
      </c>
    </row>
    <row r="2864" ht="14.25" spans="1:2">
      <c r="A2864" s="7">
        <v>72</v>
      </c>
      <c r="B2864" t="s">
        <v>2816</v>
      </c>
    </row>
    <row r="2865" ht="14.25" spans="1:2">
      <c r="A2865" s="7">
        <v>72</v>
      </c>
      <c r="B2865" t="s">
        <v>2817</v>
      </c>
    </row>
    <row r="2866" ht="14.25" spans="1:2">
      <c r="A2866" s="7">
        <v>72</v>
      </c>
      <c r="B2866" t="s">
        <v>2818</v>
      </c>
    </row>
    <row r="2867" ht="14.25" spans="1:2">
      <c r="A2867" s="7">
        <v>72</v>
      </c>
      <c r="B2867" t="s">
        <v>2819</v>
      </c>
    </row>
    <row r="2868" ht="14.25" spans="1:2">
      <c r="A2868" s="7">
        <v>72</v>
      </c>
      <c r="B2868" t="s">
        <v>2820</v>
      </c>
    </row>
    <row r="2869" ht="14.25" spans="1:2">
      <c r="A2869" s="7">
        <v>72</v>
      </c>
      <c r="B2869" t="s">
        <v>2821</v>
      </c>
    </row>
    <row r="2870" ht="14.25" spans="1:2">
      <c r="A2870" s="7">
        <v>72</v>
      </c>
      <c r="B2870" t="s">
        <v>2822</v>
      </c>
    </row>
    <row r="2871" ht="14.25" spans="1:2">
      <c r="A2871" s="7">
        <v>72</v>
      </c>
      <c r="B2871" t="s">
        <v>2823</v>
      </c>
    </row>
    <row r="2872" ht="14.25" spans="1:2">
      <c r="A2872" s="7">
        <v>72</v>
      </c>
      <c r="B2872" t="s">
        <v>2824</v>
      </c>
    </row>
    <row r="2873" ht="14.25" spans="1:2">
      <c r="A2873" s="7">
        <v>72</v>
      </c>
      <c r="B2873" t="s">
        <v>2825</v>
      </c>
    </row>
    <row r="2874" ht="14.25" spans="1:2">
      <c r="A2874" s="7">
        <v>72</v>
      </c>
      <c r="B2874" t="s">
        <v>2826</v>
      </c>
    </row>
    <row r="2875" ht="14.25" spans="1:2">
      <c r="A2875" s="7">
        <v>72</v>
      </c>
      <c r="B2875" t="s">
        <v>2827</v>
      </c>
    </row>
    <row r="2876" ht="14.25" spans="1:2">
      <c r="A2876" s="7">
        <v>72</v>
      </c>
      <c r="B2876" t="s">
        <v>2828</v>
      </c>
    </row>
    <row r="2877" ht="14.25" spans="1:2">
      <c r="A2877" s="7">
        <v>72</v>
      </c>
      <c r="B2877" t="s">
        <v>2829</v>
      </c>
    </row>
    <row r="2878" ht="14.25" spans="1:2">
      <c r="A2878" s="7">
        <v>72</v>
      </c>
      <c r="B2878" t="s">
        <v>2830</v>
      </c>
    </row>
    <row r="2879" ht="14.25" spans="1:2">
      <c r="A2879" s="7">
        <v>72</v>
      </c>
      <c r="B2879" t="s">
        <v>2831</v>
      </c>
    </row>
    <row r="2880" ht="14.25" spans="1:2">
      <c r="A2880" s="7">
        <v>72</v>
      </c>
      <c r="B2880" t="s">
        <v>2832</v>
      </c>
    </row>
    <row r="2881" ht="14.25" spans="1:2">
      <c r="A2881" s="7">
        <v>72</v>
      </c>
      <c r="B2881" t="s">
        <v>2833</v>
      </c>
    </row>
    <row r="2882" ht="14.25" spans="1:2">
      <c r="A2882" s="7">
        <v>72</v>
      </c>
      <c r="B2882" t="s">
        <v>2834</v>
      </c>
    </row>
    <row r="2883" ht="14.25" spans="1:2">
      <c r="A2883" s="7">
        <v>72</v>
      </c>
      <c r="B2883" t="s">
        <v>2835</v>
      </c>
    </row>
    <row r="2884" ht="14.25" spans="1:2">
      <c r="A2884" s="7">
        <v>72</v>
      </c>
      <c r="B2884" t="s">
        <v>2836</v>
      </c>
    </row>
    <row r="2885" ht="14.25" spans="1:2">
      <c r="A2885" s="7">
        <v>72</v>
      </c>
      <c r="B2885" t="s">
        <v>2837</v>
      </c>
    </row>
    <row r="2886" ht="14.25" spans="1:2">
      <c r="A2886" s="7">
        <v>72</v>
      </c>
      <c r="B2886" t="s">
        <v>2838</v>
      </c>
    </row>
    <row r="2887" ht="14.25" spans="1:2">
      <c r="A2887" s="7">
        <v>72</v>
      </c>
      <c r="B2887" t="s">
        <v>2839</v>
      </c>
    </row>
    <row r="2888" ht="14.25" spans="1:2">
      <c r="A2888" s="7">
        <v>72</v>
      </c>
      <c r="B2888" t="s">
        <v>2840</v>
      </c>
    </row>
    <row r="2889" ht="14.25" spans="1:2">
      <c r="A2889" s="7">
        <v>72</v>
      </c>
      <c r="B2889" t="s">
        <v>2841</v>
      </c>
    </row>
    <row r="2890" ht="14.25" spans="1:2">
      <c r="A2890" s="7">
        <v>72</v>
      </c>
      <c r="B2890" t="s">
        <v>2842</v>
      </c>
    </row>
    <row r="2891" ht="14.25" spans="1:2">
      <c r="A2891" s="7">
        <v>72</v>
      </c>
      <c r="B2891" t="s">
        <v>2843</v>
      </c>
    </row>
    <row r="2892" ht="14.25" spans="1:2">
      <c r="A2892" s="7">
        <v>72</v>
      </c>
      <c r="B2892" t="s">
        <v>2844</v>
      </c>
    </row>
    <row r="2893" ht="14.25" spans="1:2">
      <c r="A2893" s="7">
        <v>72</v>
      </c>
      <c r="B2893" t="s">
        <v>2845</v>
      </c>
    </row>
    <row r="2894" ht="14.25" spans="1:2">
      <c r="A2894" s="7">
        <v>72</v>
      </c>
      <c r="B2894" t="s">
        <v>2846</v>
      </c>
    </row>
    <row r="2895" ht="14.25" spans="1:2">
      <c r="A2895" s="7">
        <v>72</v>
      </c>
      <c r="B2895" t="s">
        <v>2847</v>
      </c>
    </row>
    <row r="2896" ht="14.25" spans="1:2">
      <c r="A2896" s="7">
        <v>72</v>
      </c>
      <c r="B2896" t="s">
        <v>2848</v>
      </c>
    </row>
    <row r="2897" ht="14.25" spans="1:2">
      <c r="A2897" s="7">
        <v>72</v>
      </c>
      <c r="B2897" t="s">
        <v>2849</v>
      </c>
    </row>
    <row r="2898" ht="14.25" spans="1:2">
      <c r="A2898" s="7">
        <v>72</v>
      </c>
      <c r="B2898" t="s">
        <v>2850</v>
      </c>
    </row>
    <row r="2899" ht="14.25" spans="1:2">
      <c r="A2899" s="7">
        <v>72</v>
      </c>
      <c r="B2899" t="s">
        <v>2851</v>
      </c>
    </row>
    <row r="2900" ht="14.25" spans="1:2">
      <c r="A2900" s="7">
        <v>72</v>
      </c>
      <c r="B2900" t="s">
        <v>2852</v>
      </c>
    </row>
    <row r="2901" ht="14.25" spans="1:2">
      <c r="A2901" s="7">
        <v>72</v>
      </c>
      <c r="B2901" t="s">
        <v>2853</v>
      </c>
    </row>
    <row r="2902" ht="14.25" spans="1:2">
      <c r="A2902" s="7">
        <v>72</v>
      </c>
      <c r="B2902" t="s">
        <v>2854</v>
      </c>
    </row>
    <row r="2903" ht="14.25" spans="1:2">
      <c r="A2903" s="7">
        <v>72</v>
      </c>
      <c r="B2903" t="s">
        <v>2855</v>
      </c>
    </row>
    <row r="2904" ht="14.25" spans="1:2">
      <c r="A2904" s="7">
        <v>72</v>
      </c>
      <c r="B2904" t="s">
        <v>2856</v>
      </c>
    </row>
    <row r="2905" ht="14.25" spans="1:2">
      <c r="A2905" s="7">
        <v>72</v>
      </c>
      <c r="B2905" t="s">
        <v>2857</v>
      </c>
    </row>
    <row r="2906" ht="14.25" spans="1:2">
      <c r="A2906" s="7">
        <v>72</v>
      </c>
      <c r="B2906" t="s">
        <v>2858</v>
      </c>
    </row>
    <row r="2907" ht="14.25" spans="1:2">
      <c r="A2907" s="7">
        <v>72</v>
      </c>
      <c r="B2907" t="s">
        <v>2859</v>
      </c>
    </row>
    <row r="2908" ht="14.25" spans="1:2">
      <c r="A2908" s="7">
        <v>72</v>
      </c>
      <c r="B2908" t="s">
        <v>2860</v>
      </c>
    </row>
    <row r="2909" ht="14.25" spans="1:2">
      <c r="A2909" s="7">
        <v>72</v>
      </c>
      <c r="B2909" t="s">
        <v>2861</v>
      </c>
    </row>
    <row r="2910" ht="14.25" spans="1:2">
      <c r="A2910" s="7">
        <v>72</v>
      </c>
      <c r="B2910" t="s">
        <v>2862</v>
      </c>
    </row>
    <row r="2911" ht="14.25" spans="1:2">
      <c r="A2911" s="7">
        <v>72</v>
      </c>
      <c r="B2911" t="s">
        <v>2863</v>
      </c>
    </row>
    <row r="2912" ht="14.25" spans="1:2">
      <c r="A2912" s="7">
        <v>72</v>
      </c>
      <c r="B2912" t="s">
        <v>2864</v>
      </c>
    </row>
    <row r="2913" ht="14.25" spans="1:2">
      <c r="A2913" s="7">
        <v>72</v>
      </c>
      <c r="B2913" t="s">
        <v>2865</v>
      </c>
    </row>
    <row r="2914" ht="14.25" spans="1:2">
      <c r="A2914" s="7">
        <v>72</v>
      </c>
      <c r="B2914" t="s">
        <v>2795</v>
      </c>
    </row>
    <row r="2915" ht="14.25" spans="1:2">
      <c r="A2915" s="7">
        <v>72</v>
      </c>
      <c r="B2915" t="s">
        <v>2866</v>
      </c>
    </row>
    <row r="2916" ht="14.25" spans="1:2">
      <c r="A2916" s="7">
        <v>72</v>
      </c>
      <c r="B2916" t="s">
        <v>2867</v>
      </c>
    </row>
    <row r="2917" ht="14.25" spans="1:2">
      <c r="A2917" s="7">
        <v>72</v>
      </c>
      <c r="B2917" t="s">
        <v>2868</v>
      </c>
    </row>
    <row r="2918" ht="14.25" spans="1:2">
      <c r="A2918" s="7">
        <v>72</v>
      </c>
      <c r="B2918" t="s">
        <v>2869</v>
      </c>
    </row>
    <row r="2919" ht="14.25" spans="1:2">
      <c r="A2919" s="7">
        <v>72</v>
      </c>
      <c r="B2919" t="s">
        <v>2870</v>
      </c>
    </row>
    <row r="2920" ht="14.25" spans="1:2">
      <c r="A2920" s="7">
        <v>72</v>
      </c>
      <c r="B2920" t="s">
        <v>2871</v>
      </c>
    </row>
    <row r="2921" ht="14.25" spans="1:2">
      <c r="A2921" s="7">
        <v>72</v>
      </c>
      <c r="B2921" t="s">
        <v>2872</v>
      </c>
    </row>
    <row r="2922" ht="14.25" spans="1:2">
      <c r="A2922" s="7">
        <v>72</v>
      </c>
      <c r="B2922" t="s">
        <v>2873</v>
      </c>
    </row>
    <row r="2923" ht="14.25" spans="1:2">
      <c r="A2923" s="7">
        <v>72</v>
      </c>
      <c r="B2923" t="s">
        <v>2874</v>
      </c>
    </row>
    <row r="2924" ht="14.25" spans="1:2">
      <c r="A2924" s="7">
        <v>72</v>
      </c>
      <c r="B2924" t="s">
        <v>2875</v>
      </c>
    </row>
    <row r="2925" ht="14.25" spans="1:2">
      <c r="A2925" s="7">
        <v>72</v>
      </c>
      <c r="B2925" t="s">
        <v>2876</v>
      </c>
    </row>
    <row r="2926" ht="14.25" spans="1:2">
      <c r="A2926" s="7">
        <v>72</v>
      </c>
      <c r="B2926" t="s">
        <v>2877</v>
      </c>
    </row>
    <row r="2927" ht="14.25" spans="1:2">
      <c r="A2927" s="7">
        <v>72</v>
      </c>
      <c r="B2927" t="s">
        <v>2878</v>
      </c>
    </row>
    <row r="2928" ht="14.25" spans="1:2">
      <c r="A2928" s="7">
        <v>72</v>
      </c>
      <c r="B2928" t="s">
        <v>2879</v>
      </c>
    </row>
    <row r="2929" ht="14.25" spans="1:2">
      <c r="A2929" s="7">
        <v>72</v>
      </c>
      <c r="B2929" t="s">
        <v>2880</v>
      </c>
    </row>
    <row r="2930" ht="14.25" spans="1:2">
      <c r="A2930" s="7">
        <v>72</v>
      </c>
      <c r="B2930" t="s">
        <v>2881</v>
      </c>
    </row>
    <row r="2931" ht="14.25" spans="1:2">
      <c r="A2931" s="7">
        <v>72</v>
      </c>
      <c r="B2931" t="s">
        <v>2882</v>
      </c>
    </row>
    <row r="2932" ht="14.25" spans="1:2">
      <c r="A2932" s="7">
        <v>72</v>
      </c>
      <c r="B2932" t="s">
        <v>2883</v>
      </c>
    </row>
    <row r="2933" ht="14.25" spans="1:2">
      <c r="A2933" s="7">
        <v>72</v>
      </c>
      <c r="B2933" t="s">
        <v>2884</v>
      </c>
    </row>
    <row r="2934" ht="14.25" spans="1:2">
      <c r="A2934" s="7">
        <v>72</v>
      </c>
      <c r="B2934" t="s">
        <v>2885</v>
      </c>
    </row>
    <row r="2935" ht="14.25" spans="1:2">
      <c r="A2935" s="7">
        <v>72</v>
      </c>
      <c r="B2935" t="s">
        <v>2886</v>
      </c>
    </row>
    <row r="2936" ht="14.25" spans="1:2">
      <c r="A2936" s="7">
        <v>72</v>
      </c>
      <c r="B2936" t="s">
        <v>2887</v>
      </c>
    </row>
    <row r="2937" ht="14.25" spans="1:2">
      <c r="A2937" s="7">
        <v>72</v>
      </c>
      <c r="B2937" t="s">
        <v>2888</v>
      </c>
    </row>
    <row r="2938" ht="14.25" spans="1:2">
      <c r="A2938" s="7">
        <v>72</v>
      </c>
      <c r="B2938" t="s">
        <v>2889</v>
      </c>
    </row>
    <row r="2939" ht="14.25" spans="1:2">
      <c r="A2939" s="7">
        <v>72</v>
      </c>
      <c r="B2939" t="s">
        <v>2890</v>
      </c>
    </row>
    <row r="2940" ht="14.25" spans="1:2">
      <c r="A2940" s="7">
        <v>72</v>
      </c>
      <c r="B2940" t="s">
        <v>2891</v>
      </c>
    </row>
    <row r="2941" ht="14.25" spans="1:2">
      <c r="A2941" s="7">
        <v>72</v>
      </c>
      <c r="B2941" t="s">
        <v>2892</v>
      </c>
    </row>
    <row r="2942" ht="14.25" spans="1:2">
      <c r="A2942" s="7">
        <v>72</v>
      </c>
      <c r="B2942" t="s">
        <v>2893</v>
      </c>
    </row>
    <row r="2943" ht="14.25" spans="1:2">
      <c r="A2943" s="7">
        <v>72</v>
      </c>
      <c r="B2943" t="s">
        <v>2894</v>
      </c>
    </row>
    <row r="2944" ht="14.25" spans="1:2">
      <c r="A2944" s="7">
        <v>72</v>
      </c>
      <c r="B2944" t="s">
        <v>2895</v>
      </c>
    </row>
    <row r="2945" ht="14.25" spans="1:2">
      <c r="A2945" s="7">
        <v>72</v>
      </c>
      <c r="B2945" t="s">
        <v>2896</v>
      </c>
    </row>
    <row r="2946" ht="14.25" spans="1:2">
      <c r="A2946" s="7">
        <v>72</v>
      </c>
      <c r="B2946" t="s">
        <v>2897</v>
      </c>
    </row>
    <row r="2947" ht="14.25" spans="1:2">
      <c r="A2947" s="7">
        <v>72</v>
      </c>
      <c r="B2947" t="s">
        <v>2898</v>
      </c>
    </row>
    <row r="2948" ht="14.25" spans="1:2">
      <c r="A2948" s="7">
        <v>72</v>
      </c>
      <c r="B2948" t="s">
        <v>2899</v>
      </c>
    </row>
    <row r="2949" ht="14.25" spans="1:2">
      <c r="A2949" s="7">
        <v>72</v>
      </c>
      <c r="B2949" t="s">
        <v>2900</v>
      </c>
    </row>
    <row r="2950" ht="14.25" spans="1:2">
      <c r="A2950" s="7">
        <v>72</v>
      </c>
      <c r="B2950" t="s">
        <v>2901</v>
      </c>
    </row>
    <row r="2951" ht="14.25" spans="1:2">
      <c r="A2951" s="7">
        <v>72</v>
      </c>
      <c r="B2951" t="s">
        <v>2902</v>
      </c>
    </row>
    <row r="2952" ht="14.25" spans="1:2">
      <c r="A2952" s="7">
        <v>72</v>
      </c>
      <c r="B2952" t="s">
        <v>2903</v>
      </c>
    </row>
    <row r="2953" ht="14.25" spans="1:2">
      <c r="A2953" s="7">
        <v>72</v>
      </c>
      <c r="B2953" t="s">
        <v>2904</v>
      </c>
    </row>
    <row r="2954" ht="14.25" spans="1:2">
      <c r="A2954" s="7">
        <v>72</v>
      </c>
      <c r="B2954" t="s">
        <v>2905</v>
      </c>
    </row>
    <row r="2955" ht="14.25" spans="1:2">
      <c r="A2955" s="7">
        <v>72</v>
      </c>
      <c r="B2955" t="s">
        <v>2906</v>
      </c>
    </row>
    <row r="2956" ht="14.25" spans="1:2">
      <c r="A2956" s="7">
        <v>72</v>
      </c>
      <c r="B2956" t="s">
        <v>2907</v>
      </c>
    </row>
    <row r="2957" ht="14.25" spans="1:2">
      <c r="A2957" s="7">
        <v>72</v>
      </c>
      <c r="B2957" t="s">
        <v>2908</v>
      </c>
    </row>
    <row r="2958" ht="14.25" spans="1:2">
      <c r="A2958" s="7">
        <v>72</v>
      </c>
      <c r="B2958" t="s">
        <v>2909</v>
      </c>
    </row>
    <row r="2959" ht="14.25" spans="1:2">
      <c r="A2959" s="7">
        <v>72</v>
      </c>
      <c r="B2959" t="s">
        <v>2910</v>
      </c>
    </row>
    <row r="2960" ht="14.25" spans="1:2">
      <c r="A2960" s="7">
        <v>72</v>
      </c>
      <c r="B2960" t="s">
        <v>2911</v>
      </c>
    </row>
    <row r="2961" ht="14.25" spans="1:2">
      <c r="A2961" s="7">
        <v>72</v>
      </c>
      <c r="B2961" t="s">
        <v>2912</v>
      </c>
    </row>
    <row r="2962" ht="14.25" spans="1:2">
      <c r="A2962" s="7">
        <v>72</v>
      </c>
      <c r="B2962" t="s">
        <v>2913</v>
      </c>
    </row>
    <row r="2963" ht="14.25" spans="1:2">
      <c r="A2963" s="7">
        <v>72</v>
      </c>
      <c r="B2963" t="s">
        <v>2914</v>
      </c>
    </row>
    <row r="2964" ht="14.25" spans="1:2">
      <c r="A2964" s="7">
        <v>72</v>
      </c>
      <c r="B2964" t="s">
        <v>2915</v>
      </c>
    </row>
    <row r="2965" ht="14.25" spans="1:2">
      <c r="A2965" s="7">
        <v>72</v>
      </c>
      <c r="B2965" t="s">
        <v>2916</v>
      </c>
    </row>
    <row r="2966" ht="14.25" spans="1:2">
      <c r="A2966" s="7">
        <v>72</v>
      </c>
      <c r="B2966" t="s">
        <v>2917</v>
      </c>
    </row>
    <row r="2967" ht="14.25" spans="1:2">
      <c r="A2967" s="7">
        <v>72</v>
      </c>
      <c r="B2967" t="s">
        <v>2918</v>
      </c>
    </row>
    <row r="2968" ht="14.25" spans="1:2">
      <c r="A2968" s="7">
        <v>72</v>
      </c>
      <c r="B2968" t="s">
        <v>2919</v>
      </c>
    </row>
    <row r="2969" ht="14.25" spans="1:2">
      <c r="A2969" s="7">
        <v>72</v>
      </c>
      <c r="B2969" t="s">
        <v>2920</v>
      </c>
    </row>
    <row r="2970" ht="14.25" spans="1:2">
      <c r="A2970" s="7">
        <v>72</v>
      </c>
      <c r="B2970" t="s">
        <v>2921</v>
      </c>
    </row>
    <row r="2971" ht="14.25" spans="1:2">
      <c r="A2971" s="7">
        <v>72</v>
      </c>
      <c r="B2971" t="s">
        <v>1349</v>
      </c>
    </row>
    <row r="2972" ht="14.25" spans="1:2">
      <c r="A2972" s="7">
        <v>72</v>
      </c>
      <c r="B2972" t="s">
        <v>2922</v>
      </c>
    </row>
    <row r="2973" ht="14.25" spans="1:2">
      <c r="A2973" s="7">
        <v>72</v>
      </c>
      <c r="B2973" t="s">
        <v>2923</v>
      </c>
    </row>
    <row r="2974" ht="14.25" spans="1:2">
      <c r="A2974" s="7">
        <v>72</v>
      </c>
      <c r="B2974" t="s">
        <v>2924</v>
      </c>
    </row>
    <row r="2975" ht="14.25" spans="1:2">
      <c r="A2975" s="7">
        <v>72</v>
      </c>
      <c r="B2975" t="s">
        <v>2925</v>
      </c>
    </row>
    <row r="2976" ht="14.25" spans="1:2">
      <c r="A2976" s="7">
        <v>72</v>
      </c>
      <c r="B2976" t="s">
        <v>2926</v>
      </c>
    </row>
    <row r="2977" ht="14.25" spans="1:2">
      <c r="A2977" s="7">
        <v>72</v>
      </c>
      <c r="B2977" t="s">
        <v>2927</v>
      </c>
    </row>
    <row r="2978" ht="14.25" spans="1:2">
      <c r="A2978" s="7">
        <v>72</v>
      </c>
      <c r="B2978" t="s">
        <v>2928</v>
      </c>
    </row>
    <row r="2979" ht="14.25" spans="1:2">
      <c r="A2979" s="7">
        <v>72</v>
      </c>
      <c r="B2979" t="s">
        <v>2929</v>
      </c>
    </row>
    <row r="2980" ht="14.25" spans="1:2">
      <c r="A2980" s="7">
        <v>72</v>
      </c>
      <c r="B2980" t="s">
        <v>2930</v>
      </c>
    </row>
    <row r="2981" ht="14.25" spans="1:2">
      <c r="A2981" s="7">
        <v>72</v>
      </c>
      <c r="B2981" t="s">
        <v>2931</v>
      </c>
    </row>
    <row r="2982" ht="14.25" spans="1:2">
      <c r="A2982" s="7">
        <v>72</v>
      </c>
      <c r="B2982" t="s">
        <v>2932</v>
      </c>
    </row>
    <row r="2983" ht="14.25" spans="1:2">
      <c r="A2983" s="7">
        <v>72</v>
      </c>
      <c r="B2983" t="s">
        <v>2933</v>
      </c>
    </row>
    <row r="2984" ht="14.25" spans="1:2">
      <c r="A2984" s="7">
        <v>72</v>
      </c>
      <c r="B2984" t="s">
        <v>2934</v>
      </c>
    </row>
    <row r="2985" ht="14.25" spans="1:2">
      <c r="A2985" s="7">
        <v>72</v>
      </c>
      <c r="B2985" t="s">
        <v>2935</v>
      </c>
    </row>
    <row r="2986" ht="14.25" spans="1:2">
      <c r="A2986" s="7">
        <v>72</v>
      </c>
      <c r="B2986" t="s">
        <v>2936</v>
      </c>
    </row>
    <row r="2987" ht="14.25" spans="1:2">
      <c r="A2987" s="7">
        <v>72</v>
      </c>
      <c r="B2987" t="s">
        <v>2937</v>
      </c>
    </row>
    <row r="2988" ht="14.25" spans="1:2">
      <c r="A2988" s="7">
        <v>72</v>
      </c>
      <c r="B2988" t="s">
        <v>2938</v>
      </c>
    </row>
    <row r="2989" ht="14.25" spans="1:2">
      <c r="A2989" s="7">
        <v>72</v>
      </c>
      <c r="B2989" t="s">
        <v>2939</v>
      </c>
    </row>
    <row r="2990" ht="14.25" spans="1:2">
      <c r="A2990" s="7">
        <v>72</v>
      </c>
      <c r="B2990" t="s">
        <v>2940</v>
      </c>
    </row>
    <row r="2991" ht="14.25" spans="1:2">
      <c r="A2991" s="7">
        <v>72</v>
      </c>
      <c r="B2991" t="s">
        <v>2941</v>
      </c>
    </row>
    <row r="2992" ht="14.25" spans="1:2">
      <c r="A2992" s="7">
        <v>72</v>
      </c>
      <c r="B2992" t="s">
        <v>2942</v>
      </c>
    </row>
    <row r="2993" ht="14.25" spans="1:2">
      <c r="A2993" s="7">
        <v>72</v>
      </c>
      <c r="B2993" t="s">
        <v>2943</v>
      </c>
    </row>
    <row r="2994" ht="14.25" spans="1:2">
      <c r="A2994" s="7">
        <v>72</v>
      </c>
      <c r="B2994" t="s">
        <v>2944</v>
      </c>
    </row>
    <row r="2995" ht="14.25" spans="1:2">
      <c r="A2995" s="7">
        <v>72</v>
      </c>
      <c r="B2995" t="s">
        <v>2945</v>
      </c>
    </row>
    <row r="2996" ht="14.25" spans="1:2">
      <c r="A2996" s="7">
        <v>72</v>
      </c>
      <c r="B2996" t="s">
        <v>2946</v>
      </c>
    </row>
    <row r="2997" ht="14.25" spans="1:2">
      <c r="A2997" s="7">
        <v>72</v>
      </c>
      <c r="B2997" t="s">
        <v>2947</v>
      </c>
    </row>
    <row r="2998" ht="14.25" spans="1:2">
      <c r="A2998" s="7">
        <v>72</v>
      </c>
      <c r="B2998" t="s">
        <v>2948</v>
      </c>
    </row>
    <row r="2999" ht="14.25" spans="1:2">
      <c r="A2999" s="7">
        <v>72</v>
      </c>
      <c r="B2999" t="s">
        <v>2949</v>
      </c>
    </row>
    <row r="3000" ht="14.25" spans="1:2">
      <c r="A3000" s="7">
        <v>72</v>
      </c>
      <c r="B3000" t="s">
        <v>2950</v>
      </c>
    </row>
    <row r="3001" ht="14.25" spans="1:2">
      <c r="A3001" s="7">
        <v>72</v>
      </c>
      <c r="B3001" t="s">
        <v>2951</v>
      </c>
    </row>
    <row r="3002" ht="14.25" spans="1:2">
      <c r="A3002" s="7">
        <v>72</v>
      </c>
      <c r="B3002" t="s">
        <v>2952</v>
      </c>
    </row>
    <row r="3003" ht="14.25" spans="1:2">
      <c r="A3003" s="7">
        <v>72</v>
      </c>
      <c r="B3003" t="s">
        <v>2953</v>
      </c>
    </row>
    <row r="3004" ht="14.25" spans="1:2">
      <c r="A3004" s="7">
        <v>72</v>
      </c>
      <c r="B3004" t="s">
        <v>2954</v>
      </c>
    </row>
    <row r="3005" ht="14.25" spans="1:2">
      <c r="A3005" s="7">
        <v>72</v>
      </c>
      <c r="B3005" t="s">
        <v>2955</v>
      </c>
    </row>
    <row r="3006" ht="14.25" spans="1:2">
      <c r="A3006" s="7">
        <v>72</v>
      </c>
      <c r="B3006" t="s">
        <v>2956</v>
      </c>
    </row>
    <row r="3007" ht="14.25" spans="1:2">
      <c r="A3007" s="7">
        <v>72</v>
      </c>
      <c r="B3007" t="s">
        <v>2957</v>
      </c>
    </row>
    <row r="3008" ht="14.25" spans="1:2">
      <c r="A3008" s="7">
        <v>72</v>
      </c>
      <c r="B3008" t="s">
        <v>2958</v>
      </c>
    </row>
    <row r="3009" ht="14.25" spans="1:2">
      <c r="A3009" s="7">
        <v>72</v>
      </c>
      <c r="B3009" t="s">
        <v>2959</v>
      </c>
    </row>
    <row r="3010" ht="14.25" spans="1:2">
      <c r="A3010" s="7">
        <v>72</v>
      </c>
      <c r="B3010" t="s">
        <v>2960</v>
      </c>
    </row>
    <row r="3011" ht="14.25" spans="1:2">
      <c r="A3011" s="7">
        <v>72</v>
      </c>
      <c r="B3011" t="s">
        <v>2961</v>
      </c>
    </row>
    <row r="3012" ht="14.25" spans="1:2">
      <c r="A3012" s="7">
        <v>72</v>
      </c>
      <c r="B3012" t="s">
        <v>2962</v>
      </c>
    </row>
    <row r="3013" ht="14.25" spans="1:2">
      <c r="A3013" s="7">
        <v>72</v>
      </c>
      <c r="B3013" t="s">
        <v>2963</v>
      </c>
    </row>
    <row r="3014" ht="14.25" spans="1:2">
      <c r="A3014" s="7">
        <v>72</v>
      </c>
      <c r="B3014" t="s">
        <v>2964</v>
      </c>
    </row>
    <row r="3015" ht="14.25" spans="1:2">
      <c r="A3015" s="7">
        <v>72</v>
      </c>
      <c r="B3015" t="s">
        <v>2965</v>
      </c>
    </row>
    <row r="3016" ht="14.25" spans="1:2">
      <c r="A3016" s="7">
        <v>72</v>
      </c>
      <c r="B3016" t="s">
        <v>2966</v>
      </c>
    </row>
    <row r="3017" ht="14.25" spans="1:2">
      <c r="A3017" s="7">
        <v>72</v>
      </c>
      <c r="B3017" t="s">
        <v>2967</v>
      </c>
    </row>
    <row r="3018" ht="14.25" spans="1:2">
      <c r="A3018" s="7">
        <v>72</v>
      </c>
      <c r="B3018" t="s">
        <v>2968</v>
      </c>
    </row>
    <row r="3019" ht="14.25" spans="1:2">
      <c r="A3019" s="7">
        <v>72</v>
      </c>
      <c r="B3019" t="s">
        <v>2969</v>
      </c>
    </row>
    <row r="3020" ht="14.25" spans="1:2">
      <c r="A3020" s="7">
        <v>72</v>
      </c>
      <c r="B3020" t="s">
        <v>2970</v>
      </c>
    </row>
    <row r="3021" ht="14.25" spans="1:2">
      <c r="A3021" s="7">
        <v>72</v>
      </c>
      <c r="B3021" t="s">
        <v>2971</v>
      </c>
    </row>
    <row r="3022" ht="14.25" spans="1:2">
      <c r="A3022" s="7">
        <v>72</v>
      </c>
      <c r="B3022" t="s">
        <v>2972</v>
      </c>
    </row>
    <row r="3023" ht="14.25" spans="1:2">
      <c r="A3023" s="7">
        <v>72</v>
      </c>
      <c r="B3023" t="s">
        <v>2973</v>
      </c>
    </row>
    <row r="3024" ht="14.25" spans="1:2">
      <c r="A3024" s="7">
        <v>72</v>
      </c>
      <c r="B3024" t="s">
        <v>2974</v>
      </c>
    </row>
    <row r="3025" ht="14.25" spans="1:2">
      <c r="A3025" s="7">
        <v>72</v>
      </c>
      <c r="B3025" t="s">
        <v>2975</v>
      </c>
    </row>
    <row r="3026" ht="14.25" spans="1:2">
      <c r="A3026" s="7">
        <v>72</v>
      </c>
      <c r="B3026" t="s">
        <v>2976</v>
      </c>
    </row>
    <row r="3027" ht="14.25" spans="1:2">
      <c r="A3027" s="7">
        <v>72</v>
      </c>
      <c r="B3027" t="s">
        <v>2977</v>
      </c>
    </row>
    <row r="3028" ht="14.25" spans="1:2">
      <c r="A3028" s="7">
        <v>72</v>
      </c>
      <c r="B3028" t="s">
        <v>2978</v>
      </c>
    </row>
    <row r="3029" ht="14.25" spans="1:2">
      <c r="A3029" s="7">
        <v>72</v>
      </c>
      <c r="B3029" t="s">
        <v>2979</v>
      </c>
    </row>
    <row r="3030" ht="14.25" spans="1:2">
      <c r="A3030" s="7">
        <v>72</v>
      </c>
      <c r="B3030" t="s">
        <v>2980</v>
      </c>
    </row>
    <row r="3031" ht="14.25" spans="1:2">
      <c r="A3031" s="7">
        <v>72</v>
      </c>
      <c r="B3031" t="s">
        <v>2981</v>
      </c>
    </row>
    <row r="3032" ht="14.25" spans="1:2">
      <c r="A3032" s="7">
        <v>72</v>
      </c>
      <c r="B3032" t="s">
        <v>2982</v>
      </c>
    </row>
    <row r="3033" ht="14.25" spans="1:2">
      <c r="A3033" s="7">
        <v>72</v>
      </c>
      <c r="B3033" t="s">
        <v>2983</v>
      </c>
    </row>
    <row r="3034" ht="14.25" spans="1:2">
      <c r="A3034" s="7">
        <v>72</v>
      </c>
      <c r="B3034" t="s">
        <v>2984</v>
      </c>
    </row>
    <row r="3035" ht="14.25" spans="1:2">
      <c r="A3035" s="7">
        <v>72</v>
      </c>
      <c r="B3035" t="s">
        <v>2985</v>
      </c>
    </row>
    <row r="3036" ht="14.25" spans="1:2">
      <c r="A3036" s="7">
        <v>72</v>
      </c>
      <c r="B3036" t="s">
        <v>2986</v>
      </c>
    </row>
    <row r="3037" ht="14.25" spans="1:2">
      <c r="A3037" s="7">
        <v>72</v>
      </c>
      <c r="B3037" t="s">
        <v>2987</v>
      </c>
    </row>
    <row r="3038" ht="14.25" spans="1:2">
      <c r="A3038" s="7">
        <v>72</v>
      </c>
      <c r="B3038" t="s">
        <v>2988</v>
      </c>
    </row>
    <row r="3039" ht="14.25" spans="1:2">
      <c r="A3039" s="7">
        <v>72</v>
      </c>
      <c r="B3039" t="s">
        <v>2989</v>
      </c>
    </row>
    <row r="3040" ht="14.25" spans="1:2">
      <c r="A3040" s="7">
        <v>72</v>
      </c>
      <c r="B3040" t="s">
        <v>2990</v>
      </c>
    </row>
    <row r="3041" ht="14.25" spans="1:2">
      <c r="A3041" s="7">
        <v>72</v>
      </c>
      <c r="B3041" t="s">
        <v>2991</v>
      </c>
    </row>
    <row r="3042" ht="14.25" spans="1:2">
      <c r="A3042" s="7">
        <v>72</v>
      </c>
      <c r="B3042" t="s">
        <v>1590</v>
      </c>
    </row>
    <row r="3043" ht="14.25" spans="1:2">
      <c r="A3043" s="7">
        <v>72</v>
      </c>
      <c r="B3043" t="s">
        <v>2992</v>
      </c>
    </row>
    <row r="3044" ht="14.25" spans="1:2">
      <c r="A3044" s="7">
        <v>72</v>
      </c>
      <c r="B3044" t="s">
        <v>2993</v>
      </c>
    </row>
    <row r="3045" ht="14.25" spans="1:2">
      <c r="A3045" s="7">
        <v>72</v>
      </c>
      <c r="B3045" t="s">
        <v>2994</v>
      </c>
    </row>
    <row r="3046" ht="14.25" spans="1:2">
      <c r="A3046" s="7">
        <v>72</v>
      </c>
      <c r="B3046" t="s">
        <v>2995</v>
      </c>
    </row>
    <row r="3047" ht="14.25" spans="1:2">
      <c r="A3047" s="7">
        <v>72</v>
      </c>
      <c r="B3047" t="s">
        <v>2996</v>
      </c>
    </row>
    <row r="3048" ht="14.25" spans="1:2">
      <c r="A3048" s="7">
        <v>72</v>
      </c>
      <c r="B3048" t="s">
        <v>2997</v>
      </c>
    </row>
    <row r="3049" ht="14.25" spans="1:2">
      <c r="A3049" s="7">
        <v>72</v>
      </c>
      <c r="B3049" t="s">
        <v>2998</v>
      </c>
    </row>
    <row r="3050" ht="14.25" spans="1:2">
      <c r="A3050" s="7">
        <v>72</v>
      </c>
      <c r="B3050" t="s">
        <v>2999</v>
      </c>
    </row>
    <row r="3051" ht="14.25" spans="1:2">
      <c r="A3051" s="7">
        <v>72</v>
      </c>
      <c r="B3051" t="s">
        <v>3000</v>
      </c>
    </row>
    <row r="3052" ht="14.25" spans="1:2">
      <c r="A3052" s="7">
        <v>72</v>
      </c>
      <c r="B3052" t="s">
        <v>3001</v>
      </c>
    </row>
    <row r="3053" ht="14.25" spans="1:2">
      <c r="A3053" s="7">
        <v>72</v>
      </c>
      <c r="B3053" t="s">
        <v>3002</v>
      </c>
    </row>
    <row r="3054" ht="14.25" spans="1:2">
      <c r="A3054" s="7">
        <v>72</v>
      </c>
      <c r="B3054" t="s">
        <v>3003</v>
      </c>
    </row>
    <row r="3055" ht="14.25" spans="1:2">
      <c r="A3055" s="7">
        <v>72</v>
      </c>
      <c r="B3055" t="s">
        <v>3004</v>
      </c>
    </row>
    <row r="3056" ht="14.25" spans="1:2">
      <c r="A3056" s="7">
        <v>72</v>
      </c>
      <c r="B3056" t="s">
        <v>3005</v>
      </c>
    </row>
    <row r="3057" ht="14.25" spans="1:2">
      <c r="A3057" s="7">
        <v>72</v>
      </c>
      <c r="B3057" t="s">
        <v>3006</v>
      </c>
    </row>
    <row r="3058" ht="14.25" spans="1:2">
      <c r="A3058" s="7">
        <v>72</v>
      </c>
      <c r="B3058" t="s">
        <v>3007</v>
      </c>
    </row>
    <row r="3059" ht="14.25" spans="1:2">
      <c r="A3059" s="7">
        <v>72</v>
      </c>
      <c r="B3059" t="s">
        <v>3008</v>
      </c>
    </row>
    <row r="3060" ht="14.25" spans="1:2">
      <c r="A3060" s="7">
        <v>72</v>
      </c>
      <c r="B3060" t="s">
        <v>1085</v>
      </c>
    </row>
    <row r="3061" ht="14.25" spans="1:2">
      <c r="A3061" s="7">
        <v>72</v>
      </c>
      <c r="B3061" t="s">
        <v>3009</v>
      </c>
    </row>
    <row r="3062" ht="14.25" spans="1:2">
      <c r="A3062" s="7">
        <v>72</v>
      </c>
      <c r="B3062" t="s">
        <v>3010</v>
      </c>
    </row>
    <row r="3063" ht="14.25" spans="1:2">
      <c r="A3063" s="7">
        <v>72</v>
      </c>
      <c r="B3063" t="s">
        <v>3011</v>
      </c>
    </row>
    <row r="3064" ht="14.25" spans="1:2">
      <c r="A3064" s="7">
        <v>72</v>
      </c>
      <c r="B3064" t="s">
        <v>3012</v>
      </c>
    </row>
    <row r="3065" ht="14.25" spans="1:2">
      <c r="A3065" s="7">
        <v>72</v>
      </c>
      <c r="B3065" t="s">
        <v>3013</v>
      </c>
    </row>
    <row r="3066" ht="14.25" spans="1:2">
      <c r="A3066" s="7">
        <v>72</v>
      </c>
      <c r="B3066" t="s">
        <v>3014</v>
      </c>
    </row>
    <row r="3067" ht="14.25" spans="1:2">
      <c r="A3067" s="7">
        <v>72</v>
      </c>
      <c r="B3067" t="s">
        <v>3015</v>
      </c>
    </row>
    <row r="3068" ht="14.25" spans="1:2">
      <c r="A3068" s="7">
        <v>72</v>
      </c>
      <c r="B3068" t="s">
        <v>3016</v>
      </c>
    </row>
    <row r="3069" ht="14.25" spans="1:2">
      <c r="A3069" s="7">
        <v>72</v>
      </c>
      <c r="B3069" t="s">
        <v>3017</v>
      </c>
    </row>
    <row r="3070" ht="14.25" spans="1:2">
      <c r="A3070" s="7">
        <v>72</v>
      </c>
      <c r="B3070" t="s">
        <v>3018</v>
      </c>
    </row>
    <row r="3071" ht="14.25" spans="1:2">
      <c r="A3071" s="7">
        <v>72</v>
      </c>
      <c r="B3071" t="s">
        <v>3019</v>
      </c>
    </row>
    <row r="3072" ht="14.25" spans="1:2">
      <c r="A3072" s="7">
        <v>72</v>
      </c>
      <c r="B3072" t="s">
        <v>3020</v>
      </c>
    </row>
    <row r="3073" ht="14.25" spans="1:2">
      <c r="A3073" s="7">
        <v>72</v>
      </c>
      <c r="B3073" t="s">
        <v>3021</v>
      </c>
    </row>
    <row r="3074" ht="14.25" spans="1:2">
      <c r="A3074" s="7">
        <v>72</v>
      </c>
      <c r="B3074" t="s">
        <v>3022</v>
      </c>
    </row>
    <row r="3075" ht="14.25" spans="1:2">
      <c r="A3075" s="7">
        <v>72</v>
      </c>
      <c r="B3075" t="s">
        <v>3023</v>
      </c>
    </row>
    <row r="3076" ht="14.25" spans="1:2">
      <c r="A3076" s="7">
        <v>72</v>
      </c>
      <c r="B3076" t="s">
        <v>3024</v>
      </c>
    </row>
    <row r="3077" ht="14.25" spans="1:2">
      <c r="A3077" s="7">
        <v>72</v>
      </c>
      <c r="B3077" t="s">
        <v>3025</v>
      </c>
    </row>
    <row r="3078" ht="14.25" spans="1:2">
      <c r="A3078" s="7">
        <v>72</v>
      </c>
      <c r="B3078" t="s">
        <v>3026</v>
      </c>
    </row>
    <row r="3079" ht="14.25" spans="1:2">
      <c r="A3079" s="7">
        <v>72</v>
      </c>
      <c r="B3079" t="s">
        <v>3027</v>
      </c>
    </row>
    <row r="3080" ht="14.25" spans="1:2">
      <c r="A3080" s="7">
        <v>72</v>
      </c>
      <c r="B3080" t="s">
        <v>3028</v>
      </c>
    </row>
    <row r="3081" ht="14.25" spans="1:2">
      <c r="A3081" s="7">
        <v>72</v>
      </c>
      <c r="B3081" t="s">
        <v>3029</v>
      </c>
    </row>
    <row r="3082" ht="14.25" spans="1:2">
      <c r="A3082" s="7">
        <v>72</v>
      </c>
      <c r="B3082" t="s">
        <v>3030</v>
      </c>
    </row>
    <row r="3083" ht="14.25" spans="1:2">
      <c r="A3083" s="7">
        <v>72</v>
      </c>
      <c r="B3083" t="s">
        <v>3031</v>
      </c>
    </row>
    <row r="3084" ht="14.25" spans="1:2">
      <c r="A3084" s="7">
        <v>72</v>
      </c>
      <c r="B3084" t="s">
        <v>3032</v>
      </c>
    </row>
    <row r="3085" ht="14.25" spans="1:2">
      <c r="A3085" s="7">
        <v>72</v>
      </c>
      <c r="B3085" t="s">
        <v>3033</v>
      </c>
    </row>
    <row r="3086" ht="14.25" spans="1:2">
      <c r="A3086" s="7">
        <v>72</v>
      </c>
      <c r="B3086" t="s">
        <v>3034</v>
      </c>
    </row>
    <row r="3087" ht="14.25" spans="1:2">
      <c r="A3087" s="7">
        <v>72</v>
      </c>
      <c r="B3087" t="s">
        <v>3035</v>
      </c>
    </row>
    <row r="3088" ht="14.25" spans="1:2">
      <c r="A3088" s="7">
        <v>72</v>
      </c>
      <c r="B3088" t="s">
        <v>3036</v>
      </c>
    </row>
    <row r="3089" ht="14.25" spans="1:2">
      <c r="A3089" s="7">
        <v>72</v>
      </c>
      <c r="B3089" t="s">
        <v>3037</v>
      </c>
    </row>
    <row r="3090" ht="14.25" spans="1:2">
      <c r="A3090" s="7">
        <v>72</v>
      </c>
      <c r="B3090" t="s">
        <v>3038</v>
      </c>
    </row>
    <row r="3091" ht="14.25" spans="1:2">
      <c r="A3091" s="7">
        <v>72</v>
      </c>
      <c r="B3091" t="s">
        <v>3039</v>
      </c>
    </row>
    <row r="3092" ht="14.25" spans="1:2">
      <c r="A3092" s="7">
        <v>72</v>
      </c>
      <c r="B3092" t="s">
        <v>3040</v>
      </c>
    </row>
    <row r="3093" ht="14.25" spans="1:2">
      <c r="A3093" s="7">
        <v>72</v>
      </c>
      <c r="B3093" t="s">
        <v>3041</v>
      </c>
    </row>
    <row r="3094" ht="14.25" spans="1:2">
      <c r="A3094" s="7">
        <v>72</v>
      </c>
      <c r="B3094" t="s">
        <v>3042</v>
      </c>
    </row>
    <row r="3095" ht="14.25" spans="1:2">
      <c r="A3095" s="7">
        <v>72</v>
      </c>
      <c r="B3095" t="s">
        <v>3043</v>
      </c>
    </row>
    <row r="3096" ht="14.25" spans="1:2">
      <c r="A3096" s="7">
        <v>72</v>
      </c>
      <c r="B3096" t="s">
        <v>3044</v>
      </c>
    </row>
    <row r="3097" ht="14.25" spans="1:2">
      <c r="A3097" s="7">
        <v>72</v>
      </c>
      <c r="B3097" t="s">
        <v>3045</v>
      </c>
    </row>
    <row r="3098" ht="14.25" spans="1:2">
      <c r="A3098" s="7">
        <v>72</v>
      </c>
      <c r="B3098" t="s">
        <v>3046</v>
      </c>
    </row>
    <row r="3099" ht="14.25" spans="1:2">
      <c r="A3099" s="7">
        <v>72</v>
      </c>
      <c r="B3099" t="s">
        <v>3047</v>
      </c>
    </row>
    <row r="3100" ht="14.25" spans="1:2">
      <c r="A3100" s="7">
        <v>72</v>
      </c>
      <c r="B3100" t="s">
        <v>3048</v>
      </c>
    </row>
    <row r="3101" ht="14.25" spans="1:2">
      <c r="A3101" s="7">
        <v>72</v>
      </c>
      <c r="B3101" t="s">
        <v>3049</v>
      </c>
    </row>
    <row r="3102" ht="14.25" spans="1:2">
      <c r="A3102" s="7">
        <v>72</v>
      </c>
      <c r="B3102" t="s">
        <v>3050</v>
      </c>
    </row>
    <row r="3103" ht="14.25" spans="1:2">
      <c r="A3103" s="7">
        <v>72</v>
      </c>
      <c r="B3103" t="s">
        <v>3051</v>
      </c>
    </row>
    <row r="3104" ht="14.25" spans="1:2">
      <c r="A3104" s="7">
        <v>72</v>
      </c>
      <c r="B3104" t="s">
        <v>3052</v>
      </c>
    </row>
    <row r="3105" ht="14.25" spans="1:2">
      <c r="A3105" s="7">
        <v>72</v>
      </c>
      <c r="B3105" t="s">
        <v>3053</v>
      </c>
    </row>
    <row r="3106" ht="14.25" spans="1:2">
      <c r="A3106" s="7">
        <v>72</v>
      </c>
      <c r="B3106" t="s">
        <v>3054</v>
      </c>
    </row>
    <row r="3107" ht="14.25" spans="1:2">
      <c r="A3107" s="7">
        <v>72</v>
      </c>
      <c r="B3107" t="s">
        <v>3055</v>
      </c>
    </row>
    <row r="3108" ht="14.25" spans="1:2">
      <c r="A3108" s="7">
        <v>72</v>
      </c>
      <c r="B3108" t="s">
        <v>3056</v>
      </c>
    </row>
    <row r="3109" ht="14.25" spans="1:2">
      <c r="A3109" s="7">
        <v>72</v>
      </c>
      <c r="B3109" t="s">
        <v>3057</v>
      </c>
    </row>
    <row r="3110" ht="14.25" spans="1:2">
      <c r="A3110" s="7">
        <v>72</v>
      </c>
      <c r="B3110" t="s">
        <v>3058</v>
      </c>
    </row>
    <row r="3111" ht="14.25" spans="1:2">
      <c r="A3111" s="7">
        <v>72</v>
      </c>
      <c r="B3111" t="s">
        <v>3059</v>
      </c>
    </row>
    <row r="3112" ht="14.25" spans="1:2">
      <c r="A3112" s="7">
        <v>72</v>
      </c>
      <c r="B3112" t="s">
        <v>3060</v>
      </c>
    </row>
    <row r="3113" ht="14.25" spans="1:2">
      <c r="A3113" s="7">
        <v>72</v>
      </c>
      <c r="B3113" t="s">
        <v>3061</v>
      </c>
    </row>
    <row r="3114" ht="14.25" spans="1:2">
      <c r="A3114" s="7">
        <v>72</v>
      </c>
      <c r="B3114" t="s">
        <v>3062</v>
      </c>
    </row>
    <row r="3115" ht="14.25" spans="1:2">
      <c r="A3115" s="7">
        <v>72</v>
      </c>
      <c r="B3115" t="s">
        <v>3063</v>
      </c>
    </row>
    <row r="3116" ht="14.25" spans="1:2">
      <c r="A3116" s="7">
        <v>72</v>
      </c>
      <c r="B3116" t="s">
        <v>3064</v>
      </c>
    </row>
    <row r="3117" ht="14.25" spans="1:2">
      <c r="A3117" s="7">
        <v>72</v>
      </c>
      <c r="B3117" t="s">
        <v>3065</v>
      </c>
    </row>
    <row r="3118" ht="14.25" spans="1:2">
      <c r="A3118" s="7">
        <v>72</v>
      </c>
      <c r="B3118" t="s">
        <v>3066</v>
      </c>
    </row>
    <row r="3119" ht="14.25" spans="1:2">
      <c r="A3119" s="7">
        <v>72</v>
      </c>
      <c r="B3119" t="s">
        <v>3067</v>
      </c>
    </row>
    <row r="3120" ht="14.25" spans="1:2">
      <c r="A3120" s="7">
        <v>72</v>
      </c>
      <c r="B3120" t="s">
        <v>3068</v>
      </c>
    </row>
    <row r="3121" ht="14.25" spans="1:2">
      <c r="A3121" s="7">
        <v>72</v>
      </c>
      <c r="B3121" t="s">
        <v>3069</v>
      </c>
    </row>
    <row r="3122" ht="14.25" spans="1:2">
      <c r="A3122" s="7">
        <v>72</v>
      </c>
      <c r="B3122" t="s">
        <v>3070</v>
      </c>
    </row>
    <row r="3123" ht="14.25" spans="1:2">
      <c r="A3123" s="7">
        <v>72</v>
      </c>
      <c r="B3123" t="s">
        <v>3071</v>
      </c>
    </row>
    <row r="3124" ht="14.25" spans="1:2">
      <c r="A3124" s="7">
        <v>72</v>
      </c>
      <c r="B3124" t="s">
        <v>3072</v>
      </c>
    </row>
    <row r="3125" ht="14.25" spans="1:2">
      <c r="A3125" s="7">
        <v>72</v>
      </c>
      <c r="B3125" t="s">
        <v>3073</v>
      </c>
    </row>
    <row r="3126" ht="14.25" spans="1:2">
      <c r="A3126" s="7">
        <v>72</v>
      </c>
      <c r="B3126" t="s">
        <v>3074</v>
      </c>
    </row>
    <row r="3127" ht="14.25" spans="1:2">
      <c r="A3127" s="7">
        <v>72</v>
      </c>
      <c r="B3127" t="s">
        <v>3075</v>
      </c>
    </row>
    <row r="3128" ht="14.25" spans="1:2">
      <c r="A3128" s="7">
        <v>72</v>
      </c>
      <c r="B3128" t="s">
        <v>3076</v>
      </c>
    </row>
    <row r="3129" ht="14.25" spans="1:2">
      <c r="A3129" s="7">
        <v>72</v>
      </c>
      <c r="B3129" t="s">
        <v>3077</v>
      </c>
    </row>
    <row r="3130" ht="14.25" spans="1:2">
      <c r="A3130" s="7">
        <v>72</v>
      </c>
      <c r="B3130" t="s">
        <v>995</v>
      </c>
    </row>
    <row r="3131" ht="14.25" spans="1:2">
      <c r="A3131" s="7">
        <v>72</v>
      </c>
      <c r="B3131" t="s">
        <v>3078</v>
      </c>
    </row>
    <row r="3132" ht="14.25" spans="1:2">
      <c r="A3132" s="7">
        <v>72</v>
      </c>
      <c r="B3132" t="s">
        <v>3079</v>
      </c>
    </row>
    <row r="3133" ht="14.25" spans="1:2">
      <c r="A3133" s="7">
        <v>72</v>
      </c>
      <c r="B3133" t="s">
        <v>3080</v>
      </c>
    </row>
    <row r="3134" ht="14.25" spans="1:2">
      <c r="A3134" s="7">
        <v>72</v>
      </c>
      <c r="B3134" t="s">
        <v>3081</v>
      </c>
    </row>
    <row r="3135" ht="14.25" spans="1:2">
      <c r="A3135" s="7">
        <v>72</v>
      </c>
      <c r="B3135" t="s">
        <v>3082</v>
      </c>
    </row>
    <row r="3136" ht="14.25" spans="1:2">
      <c r="A3136" s="7">
        <v>72</v>
      </c>
      <c r="B3136" t="s">
        <v>3083</v>
      </c>
    </row>
    <row r="3137" ht="14.25" spans="1:2">
      <c r="A3137" s="7">
        <v>72</v>
      </c>
      <c r="B3137" t="s">
        <v>3084</v>
      </c>
    </row>
    <row r="3138" ht="14.25" spans="1:2">
      <c r="A3138" s="7">
        <v>72</v>
      </c>
      <c r="B3138" t="s">
        <v>3085</v>
      </c>
    </row>
    <row r="3139" ht="14.25" spans="1:2">
      <c r="A3139" s="7">
        <v>72</v>
      </c>
      <c r="B3139" t="s">
        <v>3086</v>
      </c>
    </row>
    <row r="3140" ht="14.25" spans="1:2">
      <c r="A3140" s="7">
        <v>72</v>
      </c>
      <c r="B3140" t="s">
        <v>3087</v>
      </c>
    </row>
    <row r="3141" ht="14.25" spans="1:2">
      <c r="A3141" s="7">
        <v>72</v>
      </c>
      <c r="B3141" t="s">
        <v>3088</v>
      </c>
    </row>
    <row r="3142" ht="14.25" spans="1:2">
      <c r="A3142" s="7">
        <v>72</v>
      </c>
      <c r="B3142" t="s">
        <v>3089</v>
      </c>
    </row>
    <row r="3143" ht="14.25" spans="1:2">
      <c r="A3143" s="7">
        <v>72</v>
      </c>
      <c r="B3143" t="s">
        <v>3090</v>
      </c>
    </row>
    <row r="3144" ht="14.25" spans="1:2">
      <c r="A3144" s="7">
        <v>72</v>
      </c>
      <c r="B3144" t="s">
        <v>3091</v>
      </c>
    </row>
    <row r="3145" ht="14.25" spans="1:2">
      <c r="A3145" s="7">
        <v>72</v>
      </c>
      <c r="B3145" t="s">
        <v>3092</v>
      </c>
    </row>
    <row r="3146" ht="14.25" spans="1:2">
      <c r="A3146" s="7">
        <v>72</v>
      </c>
      <c r="B3146" t="s">
        <v>3093</v>
      </c>
    </row>
    <row r="3147" ht="14.25" spans="1:2">
      <c r="A3147" s="7">
        <v>72</v>
      </c>
      <c r="B3147" t="s">
        <v>3094</v>
      </c>
    </row>
    <row r="3148" ht="14.25" spans="1:2">
      <c r="A3148" s="7">
        <v>72</v>
      </c>
      <c r="B3148" t="s">
        <v>3095</v>
      </c>
    </row>
    <row r="3149" ht="14.25" spans="1:2">
      <c r="A3149" s="7">
        <v>72</v>
      </c>
      <c r="B3149" t="s">
        <v>3096</v>
      </c>
    </row>
    <row r="3150" ht="14.25" spans="1:2">
      <c r="A3150" s="7">
        <v>72</v>
      </c>
      <c r="B3150" t="s">
        <v>3097</v>
      </c>
    </row>
    <row r="3151" ht="14.25" spans="1:2">
      <c r="A3151" s="7">
        <v>72</v>
      </c>
      <c r="B3151" t="s">
        <v>3098</v>
      </c>
    </row>
    <row r="3152" ht="14.25" spans="1:2">
      <c r="A3152" s="7">
        <v>72</v>
      </c>
      <c r="B3152" t="s">
        <v>3099</v>
      </c>
    </row>
    <row r="3153" ht="14.25" spans="1:2">
      <c r="A3153" s="7">
        <v>72</v>
      </c>
      <c r="B3153" t="s">
        <v>3100</v>
      </c>
    </row>
    <row r="3154" ht="14.25" spans="1:2">
      <c r="A3154" s="7">
        <v>72</v>
      </c>
      <c r="B3154" t="s">
        <v>3101</v>
      </c>
    </row>
    <row r="3155" ht="14.25" spans="1:2">
      <c r="A3155" s="7">
        <v>72</v>
      </c>
      <c r="B3155" t="s">
        <v>3102</v>
      </c>
    </row>
    <row r="3156" ht="14.25" spans="1:2">
      <c r="A3156" s="7">
        <v>72</v>
      </c>
      <c r="B3156" t="s">
        <v>3103</v>
      </c>
    </row>
    <row r="3157" ht="14.25" spans="1:2">
      <c r="A3157" s="7">
        <v>72</v>
      </c>
      <c r="B3157" t="s">
        <v>3104</v>
      </c>
    </row>
    <row r="3158" ht="14.25" spans="1:2">
      <c r="A3158" s="7">
        <v>72</v>
      </c>
      <c r="B3158" t="s">
        <v>3105</v>
      </c>
    </row>
    <row r="3159" ht="14.25" spans="1:2">
      <c r="A3159" s="7">
        <v>72</v>
      </c>
      <c r="B3159" t="s">
        <v>3106</v>
      </c>
    </row>
    <row r="3160" ht="14.25" spans="1:2">
      <c r="A3160" s="7">
        <v>72</v>
      </c>
      <c r="B3160" t="s">
        <v>3107</v>
      </c>
    </row>
    <row r="3161" ht="14.25" spans="1:2">
      <c r="A3161" s="7">
        <v>72</v>
      </c>
      <c r="B3161" t="s">
        <v>3108</v>
      </c>
    </row>
    <row r="3162" ht="14.25" spans="1:2">
      <c r="A3162" s="7">
        <v>72</v>
      </c>
      <c r="B3162" t="s">
        <v>3109</v>
      </c>
    </row>
    <row r="3163" ht="14.25" spans="1:2">
      <c r="A3163" s="7">
        <v>72</v>
      </c>
      <c r="B3163" t="s">
        <v>3110</v>
      </c>
    </row>
    <row r="3164" ht="14.25" spans="1:2">
      <c r="A3164" s="7">
        <v>72</v>
      </c>
      <c r="B3164" t="s">
        <v>3111</v>
      </c>
    </row>
    <row r="3165" ht="14.25" spans="1:2">
      <c r="A3165" s="7">
        <v>72</v>
      </c>
      <c r="B3165" t="s">
        <v>3112</v>
      </c>
    </row>
    <row r="3166" ht="14.25" spans="1:2">
      <c r="A3166" s="7">
        <v>72</v>
      </c>
      <c r="B3166" t="s">
        <v>3113</v>
      </c>
    </row>
    <row r="3167" ht="14.25" spans="1:2">
      <c r="A3167" s="7">
        <v>72</v>
      </c>
      <c r="B3167" t="s">
        <v>3114</v>
      </c>
    </row>
    <row r="3168" ht="14.25" spans="1:2">
      <c r="A3168" s="7">
        <v>72</v>
      </c>
      <c r="B3168" t="s">
        <v>2969</v>
      </c>
    </row>
    <row r="3169" ht="14.25" spans="1:2">
      <c r="A3169" s="7">
        <v>72</v>
      </c>
      <c r="B3169" t="s">
        <v>3115</v>
      </c>
    </row>
    <row r="3170" ht="14.25" spans="1:2">
      <c r="A3170" s="7">
        <v>72</v>
      </c>
      <c r="B3170" t="s">
        <v>3116</v>
      </c>
    </row>
    <row r="3171" ht="14.25" spans="1:2">
      <c r="A3171" s="7">
        <v>72</v>
      </c>
      <c r="B3171" t="s">
        <v>3117</v>
      </c>
    </row>
    <row r="3172" ht="14.25" spans="1:2">
      <c r="A3172" s="7">
        <v>72</v>
      </c>
      <c r="B3172" t="s">
        <v>3118</v>
      </c>
    </row>
    <row r="3173" ht="14.25" spans="1:2">
      <c r="A3173" s="7">
        <v>72</v>
      </c>
      <c r="B3173" t="s">
        <v>3119</v>
      </c>
    </row>
    <row r="3174" ht="14.25" spans="1:2">
      <c r="A3174" s="7">
        <v>72</v>
      </c>
      <c r="B3174" t="s">
        <v>3120</v>
      </c>
    </row>
    <row r="3175" ht="14.25" spans="1:2">
      <c r="A3175" s="7">
        <v>72</v>
      </c>
      <c r="B3175" t="s">
        <v>3121</v>
      </c>
    </row>
    <row r="3176" ht="14.25" spans="1:2">
      <c r="A3176" s="7">
        <v>72</v>
      </c>
      <c r="B3176" t="s">
        <v>3122</v>
      </c>
    </row>
    <row r="3177" ht="14.25" spans="1:2">
      <c r="A3177" s="7">
        <v>72</v>
      </c>
      <c r="B3177" t="s">
        <v>3123</v>
      </c>
    </row>
    <row r="3178" ht="14.25" spans="1:2">
      <c r="A3178" s="7">
        <v>72</v>
      </c>
      <c r="B3178" t="s">
        <v>3124</v>
      </c>
    </row>
    <row r="3179" ht="14.25" spans="1:2">
      <c r="A3179" s="7">
        <v>72</v>
      </c>
      <c r="B3179" t="s">
        <v>3125</v>
      </c>
    </row>
    <row r="3180" ht="14.25" spans="1:2">
      <c r="A3180" s="7">
        <v>72</v>
      </c>
      <c r="B3180" t="s">
        <v>3126</v>
      </c>
    </row>
    <row r="3181" ht="14.25" spans="1:2">
      <c r="A3181" s="7">
        <v>72</v>
      </c>
      <c r="B3181" t="s">
        <v>3127</v>
      </c>
    </row>
    <row r="3182" ht="14.25" spans="1:2">
      <c r="A3182" s="7">
        <v>72</v>
      </c>
      <c r="B3182" t="s">
        <v>3128</v>
      </c>
    </row>
    <row r="3183" ht="14.25" spans="1:2">
      <c r="A3183" s="7">
        <v>72</v>
      </c>
      <c r="B3183" t="s">
        <v>3129</v>
      </c>
    </row>
    <row r="3184" ht="14.25" spans="1:2">
      <c r="A3184" s="7">
        <v>72</v>
      </c>
      <c r="B3184" t="s">
        <v>3130</v>
      </c>
    </row>
    <row r="3185" ht="14.25" spans="1:2">
      <c r="A3185" s="7">
        <v>72</v>
      </c>
      <c r="B3185" t="s">
        <v>3131</v>
      </c>
    </row>
    <row r="3186" ht="14.25" spans="1:2">
      <c r="A3186" s="7">
        <v>72</v>
      </c>
      <c r="B3186" t="s">
        <v>3132</v>
      </c>
    </row>
    <row r="3187" ht="14.25" spans="1:2">
      <c r="A3187" s="7">
        <v>72</v>
      </c>
      <c r="B3187" t="s">
        <v>3133</v>
      </c>
    </row>
    <row r="3188" ht="14.25" spans="1:2">
      <c r="A3188" s="7">
        <v>72</v>
      </c>
      <c r="B3188" t="s">
        <v>3134</v>
      </c>
    </row>
    <row r="3189" ht="14.25" spans="1:2">
      <c r="A3189" s="7">
        <v>72</v>
      </c>
      <c r="B3189" t="s">
        <v>3135</v>
      </c>
    </row>
    <row r="3190" ht="14.25" spans="1:2">
      <c r="A3190" s="7">
        <v>72</v>
      </c>
      <c r="B3190" t="s">
        <v>3136</v>
      </c>
    </row>
    <row r="3191" ht="14.25" spans="1:2">
      <c r="A3191" s="7">
        <v>72</v>
      </c>
      <c r="B3191" t="s">
        <v>3137</v>
      </c>
    </row>
    <row r="3192" ht="14.25" spans="1:2">
      <c r="A3192" s="7">
        <v>72</v>
      </c>
      <c r="B3192" t="s">
        <v>3138</v>
      </c>
    </row>
    <row r="3193" ht="14.25" spans="1:2">
      <c r="A3193" s="7">
        <v>72</v>
      </c>
      <c r="B3193" t="s">
        <v>3139</v>
      </c>
    </row>
    <row r="3194" ht="14.25" spans="1:2">
      <c r="A3194" s="7">
        <v>72</v>
      </c>
      <c r="B3194" t="s">
        <v>3140</v>
      </c>
    </row>
    <row r="3195" ht="14.25" spans="1:2">
      <c r="A3195" s="7">
        <v>72</v>
      </c>
      <c r="B3195" t="s">
        <v>3141</v>
      </c>
    </row>
    <row r="3196" ht="14.25" spans="1:2">
      <c r="A3196" s="7">
        <v>72</v>
      </c>
      <c r="B3196" t="s">
        <v>3142</v>
      </c>
    </row>
    <row r="3197" ht="14.25" spans="1:2">
      <c r="A3197" s="7">
        <v>72</v>
      </c>
      <c r="B3197" t="s">
        <v>1378</v>
      </c>
    </row>
    <row r="3198" ht="14.25" spans="1:2">
      <c r="A3198" s="7">
        <v>72</v>
      </c>
      <c r="B3198" t="s">
        <v>3143</v>
      </c>
    </row>
    <row r="3199" ht="14.25" spans="1:2">
      <c r="A3199" s="7">
        <v>72</v>
      </c>
      <c r="B3199" t="s">
        <v>3144</v>
      </c>
    </row>
    <row r="3200" ht="14.25" spans="1:2">
      <c r="A3200" s="7">
        <v>72</v>
      </c>
      <c r="B3200" t="s">
        <v>3145</v>
      </c>
    </row>
    <row r="3201" ht="14.25" spans="1:2">
      <c r="A3201" s="7">
        <v>72</v>
      </c>
      <c r="B3201" t="s">
        <v>3146</v>
      </c>
    </row>
    <row r="3202" ht="14.25" spans="1:2">
      <c r="A3202" s="7">
        <v>72</v>
      </c>
      <c r="B3202" t="s">
        <v>3147</v>
      </c>
    </row>
    <row r="3203" ht="14.25" spans="1:2">
      <c r="A3203" s="7">
        <v>72</v>
      </c>
      <c r="B3203" t="s">
        <v>3148</v>
      </c>
    </row>
    <row r="3204" ht="14.25" spans="1:2">
      <c r="A3204" s="7">
        <v>72</v>
      </c>
      <c r="B3204" t="s">
        <v>3149</v>
      </c>
    </row>
    <row r="3205" ht="14.25" spans="1:2">
      <c r="A3205" s="7">
        <v>72</v>
      </c>
      <c r="B3205" t="s">
        <v>3150</v>
      </c>
    </row>
    <row r="3206" ht="14.25" spans="1:2">
      <c r="A3206" s="7">
        <v>72</v>
      </c>
      <c r="B3206" t="s">
        <v>3151</v>
      </c>
    </row>
    <row r="3207" ht="14.25" spans="1:2">
      <c r="A3207" s="7">
        <v>72</v>
      </c>
      <c r="B3207" t="s">
        <v>3152</v>
      </c>
    </row>
    <row r="3208" ht="14.25" spans="1:2">
      <c r="A3208" s="7">
        <v>72</v>
      </c>
      <c r="B3208" t="s">
        <v>300</v>
      </c>
    </row>
    <row r="3209" ht="14.25" spans="1:2">
      <c r="A3209" s="7">
        <v>72</v>
      </c>
      <c r="B3209" t="s">
        <v>3153</v>
      </c>
    </row>
    <row r="3210" ht="14.25" spans="1:2">
      <c r="A3210" s="7">
        <v>72</v>
      </c>
      <c r="B3210" t="s">
        <v>3154</v>
      </c>
    </row>
    <row r="3211" ht="14.25" spans="1:2">
      <c r="A3211" s="7">
        <v>72</v>
      </c>
      <c r="B3211" t="s">
        <v>3155</v>
      </c>
    </row>
    <row r="3212" ht="14.25" spans="1:2">
      <c r="A3212" s="7">
        <v>72</v>
      </c>
      <c r="B3212" t="s">
        <v>3156</v>
      </c>
    </row>
    <row r="3213" ht="14.25" spans="1:2">
      <c r="A3213" s="7">
        <v>72</v>
      </c>
      <c r="B3213" t="s">
        <v>3157</v>
      </c>
    </row>
    <row r="3214" ht="14.25" spans="1:2">
      <c r="A3214" s="7">
        <v>72</v>
      </c>
      <c r="B3214" t="s">
        <v>3158</v>
      </c>
    </row>
    <row r="3215" ht="14.25" spans="1:2">
      <c r="A3215" s="7">
        <v>72</v>
      </c>
      <c r="B3215" t="s">
        <v>3159</v>
      </c>
    </row>
    <row r="3216" ht="14.25" spans="1:2">
      <c r="A3216" s="7">
        <v>72</v>
      </c>
      <c r="B3216" t="s">
        <v>3160</v>
      </c>
    </row>
    <row r="3217" ht="14.25" spans="1:2">
      <c r="A3217" s="7">
        <v>72</v>
      </c>
      <c r="B3217" t="s">
        <v>3161</v>
      </c>
    </row>
    <row r="3218" ht="14.25" spans="1:2">
      <c r="A3218" s="7">
        <v>72</v>
      </c>
      <c r="B3218" t="s">
        <v>3162</v>
      </c>
    </row>
    <row r="3219" ht="14.25" spans="1:2">
      <c r="A3219" s="7">
        <v>72</v>
      </c>
      <c r="B3219" t="s">
        <v>3163</v>
      </c>
    </row>
    <row r="3220" ht="14.25" spans="1:2">
      <c r="A3220" s="7">
        <v>72</v>
      </c>
      <c r="B3220" t="s">
        <v>3164</v>
      </c>
    </row>
    <row r="3221" ht="14.25" spans="1:2">
      <c r="A3221" s="7">
        <v>72</v>
      </c>
      <c r="B3221" t="s">
        <v>3165</v>
      </c>
    </row>
    <row r="3222" ht="14.25" spans="1:2">
      <c r="A3222" s="7">
        <v>72</v>
      </c>
      <c r="B3222" t="s">
        <v>3166</v>
      </c>
    </row>
    <row r="3223" ht="14.25" spans="1:2">
      <c r="A3223" s="7">
        <v>72</v>
      </c>
      <c r="B3223" t="s">
        <v>3167</v>
      </c>
    </row>
    <row r="3224" ht="14.25" spans="1:2">
      <c r="A3224" s="7">
        <v>72</v>
      </c>
      <c r="B3224" t="s">
        <v>3168</v>
      </c>
    </row>
    <row r="3225" ht="14.25" spans="1:2">
      <c r="A3225" s="7">
        <v>72</v>
      </c>
      <c r="B3225" t="s">
        <v>3169</v>
      </c>
    </row>
    <row r="3226" ht="14.25" spans="1:2">
      <c r="A3226" s="7">
        <v>72</v>
      </c>
      <c r="B3226" t="s">
        <v>3170</v>
      </c>
    </row>
    <row r="3227" ht="14.25" spans="1:2">
      <c r="A3227" s="7">
        <v>72</v>
      </c>
      <c r="B3227" t="s">
        <v>3171</v>
      </c>
    </row>
    <row r="3228" ht="14.25" spans="1:2">
      <c r="A3228" s="7">
        <v>72</v>
      </c>
      <c r="B3228" t="s">
        <v>3172</v>
      </c>
    </row>
    <row r="3229" ht="14.25" spans="1:2">
      <c r="A3229" s="7">
        <v>72</v>
      </c>
      <c r="B3229" t="s">
        <v>3173</v>
      </c>
    </row>
    <row r="3230" ht="14.25" spans="1:2">
      <c r="A3230" s="7">
        <v>72</v>
      </c>
      <c r="B3230" t="s">
        <v>3174</v>
      </c>
    </row>
    <row r="3231" ht="14.25" spans="1:2">
      <c r="A3231" s="7">
        <v>72</v>
      </c>
      <c r="B3231" t="s">
        <v>3175</v>
      </c>
    </row>
    <row r="3232" ht="14.25" spans="1:2">
      <c r="A3232" s="7">
        <v>72</v>
      </c>
      <c r="B3232" t="s">
        <v>3176</v>
      </c>
    </row>
    <row r="3233" ht="14.25" spans="1:2">
      <c r="A3233" s="7">
        <v>72</v>
      </c>
      <c r="B3233" t="s">
        <v>3177</v>
      </c>
    </row>
    <row r="3234" ht="14.25" spans="1:2">
      <c r="A3234" s="7">
        <v>72</v>
      </c>
      <c r="B3234" t="s">
        <v>3178</v>
      </c>
    </row>
    <row r="3235" ht="14.25" spans="1:2">
      <c r="A3235" s="7">
        <v>72</v>
      </c>
      <c r="B3235" t="s">
        <v>3179</v>
      </c>
    </row>
    <row r="3236" ht="14.25" spans="1:2">
      <c r="A3236" s="7">
        <v>72</v>
      </c>
      <c r="B3236" t="s">
        <v>3180</v>
      </c>
    </row>
    <row r="3237" ht="14.25" spans="1:2">
      <c r="A3237" s="7">
        <v>72</v>
      </c>
      <c r="B3237" t="s">
        <v>3181</v>
      </c>
    </row>
    <row r="3238" ht="14.25" spans="1:2">
      <c r="A3238" s="7">
        <v>72</v>
      </c>
      <c r="B3238" t="s">
        <v>3182</v>
      </c>
    </row>
    <row r="3239" ht="14.25" spans="1:2">
      <c r="A3239" s="7">
        <v>72</v>
      </c>
      <c r="B3239" t="s">
        <v>3183</v>
      </c>
    </row>
    <row r="3240" ht="14.25" spans="1:2">
      <c r="A3240" s="7">
        <v>72</v>
      </c>
      <c r="B3240" t="s">
        <v>3184</v>
      </c>
    </row>
    <row r="3241" ht="14.25" spans="1:2">
      <c r="A3241" s="7">
        <v>72</v>
      </c>
      <c r="B3241" t="s">
        <v>3185</v>
      </c>
    </row>
    <row r="3242" ht="14.25" spans="1:2">
      <c r="A3242" s="7">
        <v>72</v>
      </c>
      <c r="B3242" t="s">
        <v>3186</v>
      </c>
    </row>
    <row r="3243" ht="14.25" spans="1:2">
      <c r="A3243" s="7">
        <v>72</v>
      </c>
      <c r="B3243" t="s">
        <v>3187</v>
      </c>
    </row>
    <row r="3244" ht="14.25" spans="1:2">
      <c r="A3244" s="7">
        <v>72</v>
      </c>
      <c r="B3244" t="s">
        <v>3188</v>
      </c>
    </row>
    <row r="3245" ht="14.25" spans="1:2">
      <c r="A3245" s="7">
        <v>72</v>
      </c>
      <c r="B3245" t="s">
        <v>3189</v>
      </c>
    </row>
    <row r="3246" ht="14.25" spans="1:2">
      <c r="A3246" s="7">
        <v>72</v>
      </c>
      <c r="B3246" t="s">
        <v>3190</v>
      </c>
    </row>
    <row r="3247" ht="14.25" spans="1:2">
      <c r="A3247" s="7">
        <v>72</v>
      </c>
      <c r="B3247" t="s">
        <v>3191</v>
      </c>
    </row>
    <row r="3248" ht="14.25" spans="1:2">
      <c r="A3248" s="7">
        <v>72</v>
      </c>
      <c r="B3248" t="s">
        <v>3192</v>
      </c>
    </row>
    <row r="3249" ht="14.25" spans="1:2">
      <c r="A3249" s="7">
        <v>72</v>
      </c>
      <c r="B3249" t="s">
        <v>3193</v>
      </c>
    </row>
    <row r="3250" ht="14.25" spans="1:2">
      <c r="A3250" s="7">
        <v>72</v>
      </c>
      <c r="B3250" t="s">
        <v>3194</v>
      </c>
    </row>
    <row r="3251" ht="14.25" spans="1:2">
      <c r="A3251" s="7">
        <v>72</v>
      </c>
      <c r="B3251" t="s">
        <v>3195</v>
      </c>
    </row>
    <row r="3252" ht="14.25" spans="1:2">
      <c r="A3252" s="7">
        <v>72</v>
      </c>
      <c r="B3252" t="s">
        <v>3196</v>
      </c>
    </row>
    <row r="3253" ht="14.25" spans="1:2">
      <c r="A3253" s="7">
        <v>72</v>
      </c>
      <c r="B3253" t="s">
        <v>3197</v>
      </c>
    </row>
    <row r="3254" ht="14.25" spans="1:2">
      <c r="A3254" s="7">
        <v>72</v>
      </c>
      <c r="B3254" t="s">
        <v>3198</v>
      </c>
    </row>
    <row r="3255" ht="14.25" spans="1:2">
      <c r="A3255" s="7">
        <v>72</v>
      </c>
      <c r="B3255" t="s">
        <v>3199</v>
      </c>
    </row>
    <row r="3256" ht="14.25" spans="1:2">
      <c r="A3256" s="7">
        <v>72</v>
      </c>
      <c r="B3256" t="s">
        <v>3200</v>
      </c>
    </row>
    <row r="3257" ht="14.25" spans="1:2">
      <c r="A3257" s="7">
        <v>72</v>
      </c>
      <c r="B3257" t="s">
        <v>3201</v>
      </c>
    </row>
    <row r="3258" ht="14.25" spans="1:2">
      <c r="A3258" s="7">
        <v>72</v>
      </c>
      <c r="B3258" t="s">
        <v>3202</v>
      </c>
    </row>
    <row r="3259" ht="14.25" spans="1:2">
      <c r="A3259" s="7">
        <v>72</v>
      </c>
      <c r="B3259" t="s">
        <v>3203</v>
      </c>
    </row>
    <row r="3260" ht="14.25" spans="1:2">
      <c r="A3260" s="7">
        <v>72</v>
      </c>
      <c r="B3260" t="s">
        <v>3204</v>
      </c>
    </row>
    <row r="3261" ht="14.25" spans="1:2">
      <c r="A3261" s="7">
        <v>72</v>
      </c>
      <c r="B3261" t="s">
        <v>3205</v>
      </c>
    </row>
    <row r="3262" ht="14.25" spans="1:2">
      <c r="A3262" s="7">
        <v>72</v>
      </c>
      <c r="B3262" t="s">
        <v>3206</v>
      </c>
    </row>
    <row r="3263" ht="14.25" spans="1:2">
      <c r="A3263" s="7">
        <v>72</v>
      </c>
      <c r="B3263" t="s">
        <v>3207</v>
      </c>
    </row>
    <row r="3264" ht="14.25" spans="1:2">
      <c r="A3264" s="7">
        <v>72</v>
      </c>
      <c r="B3264" t="s">
        <v>3208</v>
      </c>
    </row>
    <row r="3265" ht="14.25" spans="1:2">
      <c r="A3265" s="7">
        <v>72</v>
      </c>
      <c r="B3265" t="s">
        <v>3209</v>
      </c>
    </row>
    <row r="3266" ht="14.25" spans="1:2">
      <c r="A3266" s="7">
        <v>72</v>
      </c>
      <c r="B3266" t="s">
        <v>3210</v>
      </c>
    </row>
    <row r="3267" ht="14.25" spans="1:2">
      <c r="A3267" s="7">
        <v>72</v>
      </c>
      <c r="B3267" t="s">
        <v>3211</v>
      </c>
    </row>
    <row r="3268" ht="14.25" spans="1:2">
      <c r="A3268" s="7">
        <v>72</v>
      </c>
      <c r="B3268" t="s">
        <v>3212</v>
      </c>
    </row>
    <row r="3269" ht="14.25" spans="1:2">
      <c r="A3269" s="7">
        <v>72</v>
      </c>
      <c r="B3269" t="s">
        <v>3213</v>
      </c>
    </row>
    <row r="3270" ht="14.25" spans="1:2">
      <c r="A3270" s="7">
        <v>72</v>
      </c>
      <c r="B3270" t="s">
        <v>3214</v>
      </c>
    </row>
    <row r="3271" ht="14.25" spans="1:2">
      <c r="A3271" s="7">
        <v>72</v>
      </c>
      <c r="B3271" t="s">
        <v>3215</v>
      </c>
    </row>
    <row r="3272" ht="14.25" spans="1:2">
      <c r="A3272" s="7">
        <v>72</v>
      </c>
      <c r="B3272" t="s">
        <v>3216</v>
      </c>
    </row>
    <row r="3273" ht="14.25" spans="1:2">
      <c r="A3273" s="7">
        <v>72</v>
      </c>
      <c r="B3273" t="s">
        <v>3217</v>
      </c>
    </row>
    <row r="3274" ht="14.25" spans="1:2">
      <c r="A3274" s="7">
        <v>72</v>
      </c>
      <c r="B3274" t="s">
        <v>3218</v>
      </c>
    </row>
    <row r="3275" ht="14.25" spans="1:2">
      <c r="A3275" s="7">
        <v>72</v>
      </c>
      <c r="B3275" t="s">
        <v>3219</v>
      </c>
    </row>
    <row r="3276" ht="14.25" spans="1:2">
      <c r="A3276" s="7">
        <v>72</v>
      </c>
      <c r="B3276" t="s">
        <v>3220</v>
      </c>
    </row>
    <row r="3277" ht="14.25" spans="1:2">
      <c r="A3277" s="7">
        <v>72</v>
      </c>
      <c r="B3277" t="s">
        <v>3221</v>
      </c>
    </row>
    <row r="3278" ht="14.25" spans="1:2">
      <c r="A3278" s="7">
        <v>72</v>
      </c>
      <c r="B3278" t="s">
        <v>3222</v>
      </c>
    </row>
    <row r="3279" ht="14.25" spans="1:2">
      <c r="A3279" s="7">
        <v>72</v>
      </c>
      <c r="B3279" t="s">
        <v>3223</v>
      </c>
    </row>
    <row r="3280" ht="14.25" spans="1:2">
      <c r="A3280" s="7">
        <v>72</v>
      </c>
      <c r="B3280" t="s">
        <v>3224</v>
      </c>
    </row>
    <row r="3281" ht="14.25" spans="1:2">
      <c r="A3281" s="7">
        <v>72</v>
      </c>
      <c r="B3281" t="s">
        <v>3225</v>
      </c>
    </row>
    <row r="3282" ht="14.25" spans="1:2">
      <c r="A3282" s="7">
        <v>72</v>
      </c>
      <c r="B3282" t="s">
        <v>3226</v>
      </c>
    </row>
    <row r="3283" ht="14.25" spans="1:2">
      <c r="A3283" s="7">
        <v>72</v>
      </c>
      <c r="B3283" t="s">
        <v>3227</v>
      </c>
    </row>
    <row r="3284" ht="14.25" spans="1:2">
      <c r="A3284" s="7">
        <v>72</v>
      </c>
      <c r="B3284" t="s">
        <v>3228</v>
      </c>
    </row>
    <row r="3285" ht="14.25" spans="1:2">
      <c r="A3285" s="7">
        <v>72</v>
      </c>
      <c r="B3285" t="s">
        <v>3229</v>
      </c>
    </row>
    <row r="3286" ht="14.25" spans="1:2">
      <c r="A3286" s="7">
        <v>72</v>
      </c>
      <c r="B3286" t="s">
        <v>3230</v>
      </c>
    </row>
    <row r="3287" ht="14.25" spans="1:2">
      <c r="A3287" s="7">
        <v>72</v>
      </c>
      <c r="B3287" t="s">
        <v>3231</v>
      </c>
    </row>
    <row r="3288" ht="14.25" spans="1:2">
      <c r="A3288" s="7">
        <v>72</v>
      </c>
      <c r="B3288" t="s">
        <v>3232</v>
      </c>
    </row>
    <row r="3289" ht="14.25" spans="1:2">
      <c r="A3289" s="7">
        <v>72</v>
      </c>
      <c r="B3289" t="s">
        <v>3233</v>
      </c>
    </row>
    <row r="3290" ht="14.25" spans="1:2">
      <c r="A3290" s="7">
        <v>72</v>
      </c>
      <c r="B3290" t="s">
        <v>3234</v>
      </c>
    </row>
    <row r="3291" ht="14.25" spans="1:2">
      <c r="A3291" s="7">
        <v>72</v>
      </c>
      <c r="B3291" t="s">
        <v>3235</v>
      </c>
    </row>
    <row r="3292" ht="14.25" spans="1:2">
      <c r="A3292" s="7">
        <v>72</v>
      </c>
      <c r="B3292" t="s">
        <v>3236</v>
      </c>
    </row>
    <row r="3293" ht="14.25" spans="1:2">
      <c r="A3293" s="7">
        <v>72</v>
      </c>
      <c r="B3293" t="s">
        <v>3237</v>
      </c>
    </row>
    <row r="3294" ht="14.25" spans="1:2">
      <c r="A3294" s="7">
        <v>72</v>
      </c>
      <c r="B3294" t="s">
        <v>3238</v>
      </c>
    </row>
    <row r="3295" ht="14.25" spans="1:2">
      <c r="A3295" s="7">
        <v>72</v>
      </c>
      <c r="B3295" t="s">
        <v>1208</v>
      </c>
    </row>
    <row r="3296" ht="14.25" spans="1:2">
      <c r="A3296" s="7">
        <v>72</v>
      </c>
      <c r="B3296" t="s">
        <v>3239</v>
      </c>
    </row>
    <row r="3297" ht="14.25" spans="1:2">
      <c r="A3297" s="7">
        <v>72</v>
      </c>
      <c r="B3297" t="s">
        <v>1725</v>
      </c>
    </row>
    <row r="3298" ht="14.25" spans="1:2">
      <c r="A3298" s="7">
        <v>72</v>
      </c>
      <c r="B3298" t="s">
        <v>3240</v>
      </c>
    </row>
    <row r="3299" ht="14.25" spans="1:2">
      <c r="A3299" s="7">
        <v>72</v>
      </c>
      <c r="B3299" t="s">
        <v>3241</v>
      </c>
    </row>
    <row r="3300" ht="14.25" spans="1:2">
      <c r="A3300" s="7">
        <v>72</v>
      </c>
      <c r="B3300" t="s">
        <v>3242</v>
      </c>
    </row>
    <row r="3301" ht="14.25" spans="1:2">
      <c r="A3301" s="7">
        <v>72</v>
      </c>
      <c r="B3301" t="s">
        <v>3243</v>
      </c>
    </row>
    <row r="3302" ht="14.25" spans="1:2">
      <c r="A3302" s="7">
        <v>72</v>
      </c>
      <c r="B3302" t="s">
        <v>3244</v>
      </c>
    </row>
    <row r="3303" ht="14.25" spans="1:2">
      <c r="A3303" s="7">
        <v>72</v>
      </c>
      <c r="B3303" t="s">
        <v>3245</v>
      </c>
    </row>
    <row r="3304" ht="14.25" spans="1:2">
      <c r="A3304" s="7">
        <v>72</v>
      </c>
      <c r="B3304" t="s">
        <v>3246</v>
      </c>
    </row>
    <row r="3305" ht="14.25" spans="1:2">
      <c r="A3305" s="7">
        <v>72</v>
      </c>
      <c r="B3305" t="s">
        <v>3247</v>
      </c>
    </row>
    <row r="3306" ht="14.25" spans="1:2">
      <c r="A3306" s="7">
        <v>72</v>
      </c>
      <c r="B3306" t="s">
        <v>3248</v>
      </c>
    </row>
    <row r="3307" ht="14.25" spans="1:2">
      <c r="A3307" s="7">
        <v>72</v>
      </c>
      <c r="B3307" t="s">
        <v>1360</v>
      </c>
    </row>
    <row r="3308" ht="14.25" spans="1:2">
      <c r="A3308" s="7">
        <v>72</v>
      </c>
      <c r="B3308" t="s">
        <v>3249</v>
      </c>
    </row>
    <row r="3309" ht="14.25" spans="1:2">
      <c r="A3309" s="7">
        <v>72</v>
      </c>
      <c r="B3309" t="s">
        <v>694</v>
      </c>
    </row>
    <row r="3310" ht="14.25" spans="1:2">
      <c r="A3310" s="7">
        <v>72</v>
      </c>
      <c r="B3310" t="s">
        <v>3250</v>
      </c>
    </row>
    <row r="3311" ht="14.25" spans="1:2">
      <c r="A3311" s="7">
        <v>72</v>
      </c>
      <c r="B3311" t="s">
        <v>3251</v>
      </c>
    </row>
    <row r="3312" ht="14.25" spans="1:2">
      <c r="A3312" s="7">
        <v>72</v>
      </c>
      <c r="B3312" t="s">
        <v>3252</v>
      </c>
    </row>
    <row r="3313" ht="14.25" spans="1:2">
      <c r="A3313" s="7">
        <v>72</v>
      </c>
      <c r="B3313" t="s">
        <v>3253</v>
      </c>
    </row>
    <row r="3314" ht="14.25" spans="1:2">
      <c r="A3314" s="7">
        <v>72</v>
      </c>
      <c r="B3314" t="s">
        <v>3254</v>
      </c>
    </row>
    <row r="3315" ht="14.25" spans="1:2">
      <c r="A3315" s="7">
        <v>72</v>
      </c>
      <c r="B3315" t="s">
        <v>3255</v>
      </c>
    </row>
    <row r="3316" ht="14.25" spans="1:2">
      <c r="A3316" s="7">
        <v>72</v>
      </c>
      <c r="B3316" t="s">
        <v>3256</v>
      </c>
    </row>
    <row r="3317" ht="14.25" spans="1:2">
      <c r="A3317" s="7">
        <v>72</v>
      </c>
      <c r="B3317" t="s">
        <v>3257</v>
      </c>
    </row>
    <row r="3318" ht="14.25" spans="1:2">
      <c r="A3318" s="7">
        <v>72</v>
      </c>
      <c r="B3318" t="s">
        <v>3258</v>
      </c>
    </row>
    <row r="3319" ht="14.25" spans="1:2">
      <c r="A3319" s="7">
        <v>72</v>
      </c>
      <c r="B3319" t="s">
        <v>3259</v>
      </c>
    </row>
    <row r="3320" ht="14.25" spans="1:2">
      <c r="A3320" s="7">
        <v>72</v>
      </c>
      <c r="B3320" t="s">
        <v>3260</v>
      </c>
    </row>
    <row r="3321" ht="14.25" spans="1:2">
      <c r="A3321" s="7">
        <v>72</v>
      </c>
      <c r="B3321" t="s">
        <v>3261</v>
      </c>
    </row>
    <row r="3322" ht="14.25" spans="1:2">
      <c r="A3322" s="7">
        <v>72</v>
      </c>
      <c r="B3322" t="s">
        <v>3262</v>
      </c>
    </row>
    <row r="3323" ht="14.25" spans="1:2">
      <c r="A3323" s="7">
        <v>72</v>
      </c>
      <c r="B3323" t="s">
        <v>3263</v>
      </c>
    </row>
    <row r="3324" ht="14.25" spans="1:2">
      <c r="A3324" s="7">
        <v>72</v>
      </c>
      <c r="B3324" t="s">
        <v>3264</v>
      </c>
    </row>
    <row r="3325" ht="14.25" spans="1:2">
      <c r="A3325" s="7">
        <v>72</v>
      </c>
      <c r="B3325" t="s">
        <v>3265</v>
      </c>
    </row>
    <row r="3326" ht="14.25" spans="1:2">
      <c r="A3326" s="7">
        <v>72</v>
      </c>
      <c r="B3326" t="s">
        <v>3266</v>
      </c>
    </row>
    <row r="3327" ht="14.25" spans="1:2">
      <c r="A3327" s="7">
        <v>72</v>
      </c>
      <c r="B3327" t="s">
        <v>3267</v>
      </c>
    </row>
    <row r="3328" ht="14.25" spans="1:2">
      <c r="A3328" s="7">
        <v>72</v>
      </c>
      <c r="B3328" t="s">
        <v>3268</v>
      </c>
    </row>
    <row r="3329" ht="14.25" spans="1:2">
      <c r="A3329" s="7">
        <v>72</v>
      </c>
      <c r="B3329" t="s">
        <v>3269</v>
      </c>
    </row>
    <row r="3330" ht="14.25" spans="1:2">
      <c r="A3330" s="7">
        <v>72</v>
      </c>
      <c r="B3330" t="s">
        <v>3270</v>
      </c>
    </row>
    <row r="3331" ht="14.25" spans="1:2">
      <c r="A3331" s="7">
        <v>72</v>
      </c>
      <c r="B3331" t="s">
        <v>3271</v>
      </c>
    </row>
    <row r="3332" ht="14.25" spans="1:2">
      <c r="A3332" s="7">
        <v>72</v>
      </c>
      <c r="B3332" t="s">
        <v>3272</v>
      </c>
    </row>
    <row r="3333" ht="14.25" spans="1:2">
      <c r="A3333" s="7">
        <v>72</v>
      </c>
      <c r="B3333" t="s">
        <v>3273</v>
      </c>
    </row>
    <row r="3334" ht="14.25" spans="1:2">
      <c r="A3334" s="7">
        <v>72</v>
      </c>
      <c r="B3334" t="s">
        <v>3274</v>
      </c>
    </row>
    <row r="3335" ht="14.25" spans="1:2">
      <c r="A3335" s="7">
        <v>72</v>
      </c>
      <c r="B3335" t="s">
        <v>3275</v>
      </c>
    </row>
    <row r="3336" ht="14.25" spans="1:2">
      <c r="A3336" s="7">
        <v>72</v>
      </c>
      <c r="B3336" t="s">
        <v>3276</v>
      </c>
    </row>
    <row r="3337" ht="14.25" spans="1:2">
      <c r="A3337" s="7">
        <v>72</v>
      </c>
      <c r="B3337" t="s">
        <v>3277</v>
      </c>
    </row>
    <row r="3338" ht="14.25" spans="1:2">
      <c r="A3338" s="7">
        <v>72</v>
      </c>
      <c r="B3338" t="s">
        <v>3278</v>
      </c>
    </row>
    <row r="3339" ht="14.25" spans="1:2">
      <c r="A3339" s="7">
        <v>72</v>
      </c>
      <c r="B3339" t="s">
        <v>3279</v>
      </c>
    </row>
    <row r="3340" ht="14.25" spans="1:2">
      <c r="A3340" s="7">
        <v>72</v>
      </c>
      <c r="B3340" t="s">
        <v>3280</v>
      </c>
    </row>
    <row r="3341" ht="14.25" spans="1:2">
      <c r="A3341" s="7">
        <v>72</v>
      </c>
      <c r="B3341" t="s">
        <v>47</v>
      </c>
    </row>
    <row r="3342" ht="14.25" spans="1:2">
      <c r="A3342" s="7">
        <v>72</v>
      </c>
      <c r="B3342" t="s">
        <v>3281</v>
      </c>
    </row>
    <row r="3343" ht="14.25" spans="1:2">
      <c r="A3343" s="7">
        <v>72</v>
      </c>
      <c r="B3343" t="s">
        <v>3282</v>
      </c>
    </row>
    <row r="3344" ht="14.25" spans="1:2">
      <c r="A3344" s="7">
        <v>72</v>
      </c>
      <c r="B3344" t="s">
        <v>3283</v>
      </c>
    </row>
    <row r="3345" ht="14.25" spans="1:2">
      <c r="A3345" s="7">
        <v>72</v>
      </c>
      <c r="B3345" t="s">
        <v>3284</v>
      </c>
    </row>
    <row r="3346" ht="14.25" spans="1:2">
      <c r="A3346" s="7">
        <v>72</v>
      </c>
      <c r="B3346" t="s">
        <v>3285</v>
      </c>
    </row>
    <row r="3347" ht="14.25" spans="1:2">
      <c r="A3347" s="7">
        <v>72</v>
      </c>
      <c r="B3347" t="s">
        <v>3286</v>
      </c>
    </row>
    <row r="3348" ht="14.25" spans="1:2">
      <c r="A3348" s="7">
        <v>72</v>
      </c>
      <c r="B3348" t="s">
        <v>3287</v>
      </c>
    </row>
    <row r="3349" ht="14.25" spans="1:2">
      <c r="A3349" s="7">
        <v>72</v>
      </c>
      <c r="B3349" t="s">
        <v>3288</v>
      </c>
    </row>
    <row r="3350" ht="14.25" spans="1:2">
      <c r="A3350" s="7">
        <v>72</v>
      </c>
      <c r="B3350" t="s">
        <v>3289</v>
      </c>
    </row>
    <row r="3351" ht="14.25" spans="1:2">
      <c r="A3351" s="7">
        <v>72</v>
      </c>
      <c r="B3351" t="s">
        <v>3290</v>
      </c>
    </row>
    <row r="3352" ht="14.25" spans="1:2">
      <c r="A3352" s="7">
        <v>72</v>
      </c>
      <c r="B3352" t="s">
        <v>3291</v>
      </c>
    </row>
    <row r="3353" ht="14.25" spans="1:2">
      <c r="A3353" s="7">
        <v>72</v>
      </c>
      <c r="B3353" t="s">
        <v>3292</v>
      </c>
    </row>
    <row r="3354" ht="14.25" spans="1:2">
      <c r="A3354" s="7">
        <v>72</v>
      </c>
      <c r="B3354" t="s">
        <v>3293</v>
      </c>
    </row>
    <row r="3355" ht="14.25" spans="1:2">
      <c r="A3355" s="7">
        <v>72</v>
      </c>
      <c r="B3355" t="s">
        <v>3294</v>
      </c>
    </row>
    <row r="3356" ht="14.25" spans="1:2">
      <c r="A3356" s="7">
        <v>72</v>
      </c>
      <c r="B3356" t="s">
        <v>3295</v>
      </c>
    </row>
    <row r="3357" ht="14.25" spans="1:2">
      <c r="A3357" s="7">
        <v>72</v>
      </c>
      <c r="B3357" t="s">
        <v>3296</v>
      </c>
    </row>
    <row r="3358" ht="14.25" spans="1:2">
      <c r="A3358" s="7">
        <v>72</v>
      </c>
      <c r="B3358" t="s">
        <v>3297</v>
      </c>
    </row>
    <row r="3359" ht="14.25" spans="1:2">
      <c r="A3359" s="7">
        <v>72</v>
      </c>
      <c r="B3359" t="s">
        <v>3298</v>
      </c>
    </row>
    <row r="3360" ht="14.25" spans="1:2">
      <c r="A3360" s="7">
        <v>72</v>
      </c>
      <c r="B3360" t="s">
        <v>3299</v>
      </c>
    </row>
    <row r="3361" ht="14.25" spans="1:2">
      <c r="A3361" s="7">
        <v>72</v>
      </c>
      <c r="B3361" t="s">
        <v>3300</v>
      </c>
    </row>
    <row r="3362" ht="14.25" spans="1:2">
      <c r="A3362" s="7">
        <v>72</v>
      </c>
      <c r="B3362" t="s">
        <v>3301</v>
      </c>
    </row>
    <row r="3363" ht="14.25" spans="1:2">
      <c r="A3363" s="7">
        <v>72</v>
      </c>
      <c r="B3363" t="s">
        <v>3302</v>
      </c>
    </row>
    <row r="3364" ht="14.25" spans="1:2">
      <c r="A3364" s="7">
        <v>72</v>
      </c>
      <c r="B3364" t="s">
        <v>3303</v>
      </c>
    </row>
    <row r="3365" ht="14.25" spans="1:2">
      <c r="A3365" s="7">
        <v>72</v>
      </c>
      <c r="B3365" t="s">
        <v>3304</v>
      </c>
    </row>
    <row r="3366" ht="14.25" spans="1:2">
      <c r="A3366" s="7">
        <v>72</v>
      </c>
      <c r="B3366" t="s">
        <v>3305</v>
      </c>
    </row>
    <row r="3367" ht="14.25" spans="1:2">
      <c r="A3367" s="7">
        <v>72</v>
      </c>
      <c r="B3367" t="s">
        <v>3306</v>
      </c>
    </row>
    <row r="3368" ht="14.25" spans="1:2">
      <c r="A3368" s="7">
        <v>72</v>
      </c>
      <c r="B3368" t="s">
        <v>3307</v>
      </c>
    </row>
    <row r="3369" ht="14.25" spans="1:2">
      <c r="A3369" s="7">
        <v>72</v>
      </c>
      <c r="B3369" t="s">
        <v>3308</v>
      </c>
    </row>
    <row r="3370" ht="14.25" spans="1:2">
      <c r="A3370" s="7">
        <v>72</v>
      </c>
      <c r="B3370" t="s">
        <v>3309</v>
      </c>
    </row>
    <row r="3371" ht="14.25" spans="1:2">
      <c r="A3371" s="7">
        <v>72</v>
      </c>
      <c r="B3371" t="s">
        <v>3310</v>
      </c>
    </row>
    <row r="3372" ht="14.25" spans="1:2">
      <c r="A3372" s="7">
        <v>72</v>
      </c>
      <c r="B3372" t="s">
        <v>3311</v>
      </c>
    </row>
    <row r="3373" ht="14.25" spans="1:2">
      <c r="A3373" s="7">
        <v>72</v>
      </c>
      <c r="B3373" t="s">
        <v>3312</v>
      </c>
    </row>
    <row r="3374" ht="14.25" spans="1:2">
      <c r="A3374" s="7">
        <v>72</v>
      </c>
      <c r="B3374" t="s">
        <v>3313</v>
      </c>
    </row>
    <row r="3375" ht="14.25" spans="1:2">
      <c r="A3375" s="7">
        <v>72</v>
      </c>
      <c r="B3375" t="s">
        <v>3314</v>
      </c>
    </row>
    <row r="3376" ht="14.25" spans="1:2">
      <c r="A3376" s="7">
        <v>72</v>
      </c>
      <c r="B3376" t="s">
        <v>3315</v>
      </c>
    </row>
    <row r="3377" ht="14.25" spans="1:2">
      <c r="A3377" s="7">
        <v>72</v>
      </c>
      <c r="B3377" t="s">
        <v>3316</v>
      </c>
    </row>
    <row r="3378" ht="14.25" spans="1:2">
      <c r="A3378" s="7">
        <v>72</v>
      </c>
      <c r="B3378" t="s">
        <v>3317</v>
      </c>
    </row>
    <row r="3379" ht="14.25" spans="1:2">
      <c r="A3379" s="7">
        <v>72</v>
      </c>
      <c r="B3379" t="s">
        <v>3318</v>
      </c>
    </row>
    <row r="3380" ht="14.25" spans="1:2">
      <c r="A3380" s="7">
        <v>72</v>
      </c>
      <c r="B3380" t="s">
        <v>3319</v>
      </c>
    </row>
    <row r="3381" ht="14.25" spans="1:2">
      <c r="A3381" s="7">
        <v>72</v>
      </c>
      <c r="B3381" t="s">
        <v>3320</v>
      </c>
    </row>
    <row r="3382" ht="14.25" spans="1:2">
      <c r="A3382" s="7">
        <v>72</v>
      </c>
      <c r="B3382" t="s">
        <v>3321</v>
      </c>
    </row>
    <row r="3383" ht="14.25" spans="1:2">
      <c r="A3383" s="7">
        <v>72</v>
      </c>
      <c r="B3383" t="s">
        <v>3322</v>
      </c>
    </row>
    <row r="3384" ht="14.25" spans="1:2">
      <c r="A3384" s="7">
        <v>72</v>
      </c>
      <c r="B3384" t="s">
        <v>3323</v>
      </c>
    </row>
    <row r="3385" ht="14.25" spans="1:2">
      <c r="A3385" s="7">
        <v>72</v>
      </c>
      <c r="B3385" t="s">
        <v>3324</v>
      </c>
    </row>
    <row r="3386" ht="14.25" spans="1:2">
      <c r="A3386" s="7">
        <v>72</v>
      </c>
      <c r="B3386" t="s">
        <v>3325</v>
      </c>
    </row>
    <row r="3387" ht="14.25" spans="1:2">
      <c r="A3387" s="7">
        <v>72</v>
      </c>
      <c r="B3387" t="s">
        <v>3326</v>
      </c>
    </row>
    <row r="3388" ht="14.25" spans="1:2">
      <c r="A3388" s="7">
        <v>72</v>
      </c>
      <c r="B3388" t="s">
        <v>3327</v>
      </c>
    </row>
    <row r="3389" ht="14.25" spans="1:2">
      <c r="A3389" s="7">
        <v>72</v>
      </c>
      <c r="B3389" t="s">
        <v>3328</v>
      </c>
    </row>
    <row r="3390" ht="14.25" spans="1:2">
      <c r="A3390" s="7">
        <v>72</v>
      </c>
      <c r="B3390" t="s">
        <v>3329</v>
      </c>
    </row>
    <row r="3391" ht="14.25" spans="1:2">
      <c r="A3391" s="7">
        <v>72</v>
      </c>
      <c r="B3391" t="s">
        <v>3330</v>
      </c>
    </row>
    <row r="3392" ht="14.25" spans="1:2">
      <c r="A3392" s="7">
        <v>72</v>
      </c>
      <c r="B3392" t="s">
        <v>3331</v>
      </c>
    </row>
    <row r="3393" ht="14.25" spans="1:2">
      <c r="A3393" s="7">
        <v>72</v>
      </c>
      <c r="B3393" t="s">
        <v>3332</v>
      </c>
    </row>
    <row r="3394" ht="14.25" spans="1:2">
      <c r="A3394" s="7">
        <v>72</v>
      </c>
      <c r="B3394" t="s">
        <v>3333</v>
      </c>
    </row>
    <row r="3395" ht="14.25" spans="1:2">
      <c r="A3395" s="7">
        <v>72</v>
      </c>
      <c r="B3395" t="s">
        <v>3334</v>
      </c>
    </row>
    <row r="3396" ht="14.25" spans="1:2">
      <c r="A3396" s="7">
        <v>72</v>
      </c>
      <c r="B3396" t="s">
        <v>3335</v>
      </c>
    </row>
    <row r="3397" ht="14.25" spans="1:2">
      <c r="A3397" s="7">
        <v>72</v>
      </c>
      <c r="B3397" t="s">
        <v>3336</v>
      </c>
    </row>
    <row r="3398" ht="14.25" spans="1:2">
      <c r="A3398" s="7">
        <v>72</v>
      </c>
      <c r="B3398" t="s">
        <v>3337</v>
      </c>
    </row>
    <row r="3399" ht="14.25" spans="1:2">
      <c r="A3399" s="7">
        <v>72</v>
      </c>
      <c r="B3399" t="s">
        <v>3338</v>
      </c>
    </row>
    <row r="3400" ht="14.25" spans="1:2">
      <c r="A3400" s="7">
        <v>72</v>
      </c>
      <c r="B3400" t="s">
        <v>3339</v>
      </c>
    </row>
    <row r="3401" ht="14.25" spans="1:2">
      <c r="A3401" s="7">
        <v>72</v>
      </c>
      <c r="B3401" t="s">
        <v>3340</v>
      </c>
    </row>
    <row r="3402" ht="14.25" spans="1:2">
      <c r="A3402" s="7">
        <v>72</v>
      </c>
      <c r="B3402" t="s">
        <v>3341</v>
      </c>
    </row>
    <row r="3403" ht="14.25" spans="1:2">
      <c r="A3403" s="7">
        <v>72</v>
      </c>
      <c r="B3403" t="s">
        <v>3342</v>
      </c>
    </row>
    <row r="3404" ht="14.25" spans="1:2">
      <c r="A3404" s="7">
        <v>72</v>
      </c>
      <c r="B3404" t="s">
        <v>3343</v>
      </c>
    </row>
    <row r="3405" ht="14.25" spans="1:2">
      <c r="A3405" s="7">
        <v>72</v>
      </c>
      <c r="B3405" t="s">
        <v>3344</v>
      </c>
    </row>
    <row r="3406" ht="14.25" spans="1:2">
      <c r="A3406" s="7">
        <v>72</v>
      </c>
      <c r="B3406" t="s">
        <v>3345</v>
      </c>
    </row>
    <row r="3407" ht="14.25" spans="1:2">
      <c r="A3407" s="7">
        <v>72</v>
      </c>
      <c r="B3407" t="s">
        <v>3346</v>
      </c>
    </row>
    <row r="3408" ht="14.25" spans="1:2">
      <c r="A3408" s="7">
        <v>72</v>
      </c>
      <c r="B3408" t="s">
        <v>255</v>
      </c>
    </row>
    <row r="3409" ht="14.25" spans="1:2">
      <c r="A3409" s="7">
        <v>72</v>
      </c>
      <c r="B3409" t="s">
        <v>3347</v>
      </c>
    </row>
    <row r="3410" ht="14.25" spans="1:2">
      <c r="A3410" s="7">
        <v>72</v>
      </c>
      <c r="B3410" t="s">
        <v>3348</v>
      </c>
    </row>
    <row r="3411" ht="14.25" spans="1:2">
      <c r="A3411" s="7">
        <v>72</v>
      </c>
      <c r="B3411" t="s">
        <v>3349</v>
      </c>
    </row>
    <row r="3412" ht="14.25" spans="1:2">
      <c r="A3412" s="7">
        <v>72</v>
      </c>
      <c r="B3412" t="s">
        <v>3350</v>
      </c>
    </row>
    <row r="3413" ht="14.25" spans="1:2">
      <c r="A3413" s="7">
        <v>72</v>
      </c>
      <c r="B3413" t="s">
        <v>3351</v>
      </c>
    </row>
    <row r="3414" ht="14.25" spans="1:2">
      <c r="A3414" s="7">
        <v>72</v>
      </c>
      <c r="B3414" t="s">
        <v>3352</v>
      </c>
    </row>
    <row r="3415" ht="14.25" spans="1:2">
      <c r="A3415" s="7">
        <v>72</v>
      </c>
      <c r="B3415" t="s">
        <v>3353</v>
      </c>
    </row>
    <row r="3416" ht="14.25" spans="1:2">
      <c r="A3416" s="7">
        <v>72</v>
      </c>
      <c r="B3416" t="s">
        <v>3354</v>
      </c>
    </row>
    <row r="3417" ht="14.25" spans="1:2">
      <c r="A3417" s="7">
        <v>72</v>
      </c>
      <c r="B3417" t="s">
        <v>3355</v>
      </c>
    </row>
    <row r="3418" ht="14.25" spans="1:2">
      <c r="A3418" s="7">
        <v>72</v>
      </c>
      <c r="B3418" t="s">
        <v>3356</v>
      </c>
    </row>
    <row r="3419" ht="14.25" spans="1:2">
      <c r="A3419" s="7">
        <v>72</v>
      </c>
      <c r="B3419" t="s">
        <v>3357</v>
      </c>
    </row>
    <row r="3420" ht="14.25" spans="1:2">
      <c r="A3420" s="7">
        <v>72</v>
      </c>
      <c r="B3420" t="s">
        <v>3358</v>
      </c>
    </row>
    <row r="3421" ht="14.25" spans="1:2">
      <c r="A3421" s="7">
        <v>72</v>
      </c>
      <c r="B3421" t="s">
        <v>3359</v>
      </c>
    </row>
    <row r="3422" ht="14.25" spans="1:2">
      <c r="A3422" s="7">
        <v>72</v>
      </c>
      <c r="B3422" t="s">
        <v>3360</v>
      </c>
    </row>
    <row r="3423" ht="14.25" spans="1:2">
      <c r="A3423" s="7">
        <v>72</v>
      </c>
      <c r="B3423" t="s">
        <v>3361</v>
      </c>
    </row>
    <row r="3424" ht="14.25" spans="1:2">
      <c r="A3424" s="7">
        <v>72</v>
      </c>
      <c r="B3424" t="s">
        <v>3362</v>
      </c>
    </row>
    <row r="3425" ht="14.25" spans="1:2">
      <c r="A3425" s="7">
        <v>72</v>
      </c>
      <c r="B3425" t="s">
        <v>3363</v>
      </c>
    </row>
    <row r="3426" ht="14.25" spans="1:2">
      <c r="A3426" s="7">
        <v>72</v>
      </c>
      <c r="B3426" t="s">
        <v>3364</v>
      </c>
    </row>
    <row r="3427" ht="14.25" spans="1:2">
      <c r="A3427" s="7">
        <v>72</v>
      </c>
      <c r="B3427" t="s">
        <v>3365</v>
      </c>
    </row>
    <row r="3428" ht="14.25" spans="1:2">
      <c r="A3428" s="7">
        <v>72</v>
      </c>
      <c r="B3428" t="s">
        <v>3366</v>
      </c>
    </row>
    <row r="3429" ht="14.25" spans="1:2">
      <c r="A3429" s="7">
        <v>72</v>
      </c>
      <c r="B3429" t="s">
        <v>3367</v>
      </c>
    </row>
    <row r="3430" ht="14.25" spans="1:2">
      <c r="A3430" s="7">
        <v>72</v>
      </c>
      <c r="B3430" t="s">
        <v>3368</v>
      </c>
    </row>
    <row r="3431" ht="14.25" spans="1:2">
      <c r="A3431" s="7">
        <v>72</v>
      </c>
      <c r="B3431" t="s">
        <v>3369</v>
      </c>
    </row>
    <row r="3432" ht="14.25" spans="1:2">
      <c r="A3432" s="7">
        <v>72</v>
      </c>
      <c r="B3432" t="s">
        <v>3370</v>
      </c>
    </row>
    <row r="3433" ht="14.25" spans="1:2">
      <c r="A3433" s="7">
        <v>72</v>
      </c>
      <c r="B3433" t="s">
        <v>3371</v>
      </c>
    </row>
    <row r="3434" ht="14.25" spans="1:2">
      <c r="A3434" s="7">
        <v>72</v>
      </c>
      <c r="B3434" t="s">
        <v>3372</v>
      </c>
    </row>
    <row r="3435" ht="14.25" spans="1:2">
      <c r="A3435" s="7">
        <v>72</v>
      </c>
      <c r="B3435" t="s">
        <v>3373</v>
      </c>
    </row>
    <row r="3436" ht="14.25" spans="1:2">
      <c r="A3436" s="7">
        <v>72</v>
      </c>
      <c r="B3436" t="s">
        <v>3374</v>
      </c>
    </row>
    <row r="3437" ht="14.25" spans="1:2">
      <c r="A3437" s="7">
        <v>72</v>
      </c>
      <c r="B3437" t="s">
        <v>3375</v>
      </c>
    </row>
    <row r="3438" ht="14.25" spans="1:2">
      <c r="A3438" s="7">
        <v>72</v>
      </c>
      <c r="B3438" t="s">
        <v>3376</v>
      </c>
    </row>
    <row r="3439" ht="14.25" spans="1:2">
      <c r="A3439" s="7">
        <v>72</v>
      </c>
      <c r="B3439" t="s">
        <v>3377</v>
      </c>
    </row>
    <row r="3440" ht="14.25" spans="1:2">
      <c r="A3440" s="7">
        <v>72</v>
      </c>
      <c r="B3440" t="s">
        <v>3378</v>
      </c>
    </row>
    <row r="3441" ht="14.25" spans="1:2">
      <c r="A3441" s="7">
        <v>72</v>
      </c>
      <c r="B3441" t="s">
        <v>3379</v>
      </c>
    </row>
    <row r="3442" ht="14.25" spans="1:2">
      <c r="A3442" s="7">
        <v>72</v>
      </c>
      <c r="B3442" t="s">
        <v>3380</v>
      </c>
    </row>
    <row r="3443" ht="14.25" spans="1:2">
      <c r="A3443" s="7">
        <v>72</v>
      </c>
      <c r="B3443" t="s">
        <v>3381</v>
      </c>
    </row>
    <row r="3444" ht="14.25" spans="1:2">
      <c r="A3444" s="7">
        <v>72</v>
      </c>
      <c r="B3444" t="s">
        <v>3382</v>
      </c>
    </row>
    <row r="3445" ht="14.25" spans="1:2">
      <c r="A3445" s="7">
        <v>72</v>
      </c>
      <c r="B3445" t="s">
        <v>3383</v>
      </c>
    </row>
    <row r="3446" ht="14.25" spans="1:2">
      <c r="A3446" s="7">
        <v>72</v>
      </c>
      <c r="B3446" t="s">
        <v>3384</v>
      </c>
    </row>
    <row r="3447" ht="14.25" spans="1:2">
      <c r="A3447" s="7">
        <v>72</v>
      </c>
      <c r="B3447" t="s">
        <v>3385</v>
      </c>
    </row>
    <row r="3448" ht="14.25" spans="1:2">
      <c r="A3448" s="7">
        <v>72</v>
      </c>
      <c r="B3448" t="s">
        <v>3386</v>
      </c>
    </row>
    <row r="3449" ht="14.25" spans="1:2">
      <c r="A3449" s="7">
        <v>72</v>
      </c>
      <c r="B3449" t="s">
        <v>3387</v>
      </c>
    </row>
    <row r="3450" ht="14.25" spans="1:2">
      <c r="A3450" s="7">
        <v>72</v>
      </c>
      <c r="B3450" t="s">
        <v>3388</v>
      </c>
    </row>
    <row r="3451" ht="14.25" spans="1:2">
      <c r="A3451" s="7">
        <v>72</v>
      </c>
      <c r="B3451" t="s">
        <v>3389</v>
      </c>
    </row>
    <row r="3452" ht="14.25" spans="1:2">
      <c r="A3452" s="7">
        <v>72</v>
      </c>
      <c r="B3452" t="s">
        <v>3390</v>
      </c>
    </row>
    <row r="3453" ht="14.25" spans="1:2">
      <c r="A3453" s="7">
        <v>72</v>
      </c>
      <c r="B3453" t="s">
        <v>3391</v>
      </c>
    </row>
    <row r="3454" ht="14.25" spans="1:2">
      <c r="A3454" s="7">
        <v>72</v>
      </c>
      <c r="B3454" t="s">
        <v>3392</v>
      </c>
    </row>
    <row r="3455" ht="14.25" spans="1:2">
      <c r="A3455" s="7">
        <v>72</v>
      </c>
      <c r="B3455" t="s">
        <v>3393</v>
      </c>
    </row>
    <row r="3456" ht="14.25" spans="1:2">
      <c r="A3456" s="7">
        <v>72</v>
      </c>
      <c r="B3456" t="s">
        <v>3394</v>
      </c>
    </row>
    <row r="3457" ht="14.25" spans="1:2">
      <c r="A3457" s="7">
        <v>72</v>
      </c>
      <c r="B3457" t="s">
        <v>3395</v>
      </c>
    </row>
    <row r="3458" ht="14.25" spans="1:2">
      <c r="A3458" s="7">
        <v>72</v>
      </c>
      <c r="B3458" t="s">
        <v>3396</v>
      </c>
    </row>
    <row r="3459" ht="14.25" spans="1:2">
      <c r="A3459" s="7">
        <v>72</v>
      </c>
      <c r="B3459" t="s">
        <v>3397</v>
      </c>
    </row>
    <row r="3460" ht="14.25" spans="1:2">
      <c r="A3460" s="7">
        <v>72</v>
      </c>
      <c r="B3460" t="s">
        <v>3398</v>
      </c>
    </row>
    <row r="3461" ht="14.25" spans="1:2">
      <c r="A3461" s="7">
        <v>72</v>
      </c>
      <c r="B3461" t="s">
        <v>3399</v>
      </c>
    </row>
    <row r="3462" ht="14.25" spans="1:2">
      <c r="A3462" s="7">
        <v>72</v>
      </c>
      <c r="B3462" t="s">
        <v>3400</v>
      </c>
    </row>
    <row r="3463" ht="14.25" spans="1:2">
      <c r="A3463" s="7">
        <v>72</v>
      </c>
      <c r="B3463" t="s">
        <v>3401</v>
      </c>
    </row>
    <row r="3464" ht="14.25" spans="1:2">
      <c r="A3464" s="7">
        <v>72</v>
      </c>
      <c r="B3464" t="s">
        <v>3402</v>
      </c>
    </row>
    <row r="3465" ht="14.25" spans="1:2">
      <c r="A3465" s="7">
        <v>72</v>
      </c>
      <c r="B3465" t="s">
        <v>3403</v>
      </c>
    </row>
    <row r="3466" ht="14.25" spans="1:2">
      <c r="A3466" s="7">
        <v>72</v>
      </c>
      <c r="B3466" t="s">
        <v>3404</v>
      </c>
    </row>
    <row r="3467" ht="14.25" spans="1:2">
      <c r="A3467" s="7">
        <v>72</v>
      </c>
      <c r="B3467" t="s">
        <v>198</v>
      </c>
    </row>
    <row r="3468" ht="14.25" spans="1:2">
      <c r="A3468" s="7">
        <v>72</v>
      </c>
      <c r="B3468" t="s">
        <v>3405</v>
      </c>
    </row>
    <row r="3469" ht="14.25" spans="1:2">
      <c r="A3469" s="7">
        <v>72</v>
      </c>
      <c r="B3469" t="s">
        <v>3406</v>
      </c>
    </row>
    <row r="3470" ht="14.25" spans="1:2">
      <c r="A3470" s="7">
        <v>72</v>
      </c>
      <c r="B3470" t="s">
        <v>3407</v>
      </c>
    </row>
    <row r="3471" ht="14.25" spans="1:2">
      <c r="A3471" s="7">
        <v>72</v>
      </c>
      <c r="B3471" t="s">
        <v>3408</v>
      </c>
    </row>
    <row r="3472" ht="14.25" spans="1:2">
      <c r="A3472" s="7">
        <v>72</v>
      </c>
      <c r="B3472" t="s">
        <v>3409</v>
      </c>
    </row>
    <row r="3473" ht="14.25" spans="1:2">
      <c r="A3473" s="7">
        <v>72</v>
      </c>
      <c r="B3473" t="s">
        <v>3410</v>
      </c>
    </row>
    <row r="3474" ht="14.25" spans="1:2">
      <c r="A3474" s="7">
        <v>72</v>
      </c>
      <c r="B3474" t="s">
        <v>3411</v>
      </c>
    </row>
    <row r="3475" ht="14.25" spans="1:2">
      <c r="A3475" s="7">
        <v>72</v>
      </c>
      <c r="B3475" t="s">
        <v>3412</v>
      </c>
    </row>
    <row r="3476" ht="14.25" spans="1:2">
      <c r="A3476" s="7">
        <v>72</v>
      </c>
      <c r="B3476" t="s">
        <v>3413</v>
      </c>
    </row>
    <row r="3477" ht="14.25" spans="1:2">
      <c r="A3477" s="7">
        <v>72</v>
      </c>
      <c r="B3477" t="s">
        <v>3414</v>
      </c>
    </row>
    <row r="3478" ht="14.25" spans="1:2">
      <c r="A3478" s="7">
        <v>72</v>
      </c>
      <c r="B3478" t="s">
        <v>3415</v>
      </c>
    </row>
    <row r="3479" ht="14.25" spans="1:2">
      <c r="A3479" s="7">
        <v>72</v>
      </c>
      <c r="B3479" t="s">
        <v>3416</v>
      </c>
    </row>
    <row r="3480" ht="14.25" spans="1:2">
      <c r="A3480" s="7">
        <v>72</v>
      </c>
      <c r="B3480" t="s">
        <v>3417</v>
      </c>
    </row>
    <row r="3481" ht="14.25" spans="1:2">
      <c r="A3481" s="7">
        <v>72</v>
      </c>
      <c r="B3481" t="s">
        <v>3418</v>
      </c>
    </row>
    <row r="3482" ht="14.25" spans="1:2">
      <c r="A3482" s="7">
        <v>72</v>
      </c>
      <c r="B3482" t="s">
        <v>3419</v>
      </c>
    </row>
    <row r="3483" ht="14.25" spans="1:2">
      <c r="A3483" s="7">
        <v>72</v>
      </c>
      <c r="B3483" t="s">
        <v>3420</v>
      </c>
    </row>
    <row r="3484" ht="14.25" spans="1:2">
      <c r="A3484" s="7">
        <v>72</v>
      </c>
      <c r="B3484" t="s">
        <v>3421</v>
      </c>
    </row>
    <row r="3485" ht="14.25" spans="1:2">
      <c r="A3485" s="7">
        <v>72</v>
      </c>
      <c r="B3485" t="s">
        <v>3422</v>
      </c>
    </row>
    <row r="3486" ht="14.25" spans="1:2">
      <c r="A3486" s="7">
        <v>72</v>
      </c>
      <c r="B3486" t="s">
        <v>3423</v>
      </c>
    </row>
    <row r="3487" ht="14.25" spans="1:2">
      <c r="A3487" s="7">
        <v>72</v>
      </c>
      <c r="B3487" t="s">
        <v>3424</v>
      </c>
    </row>
    <row r="3488" ht="14.25" spans="1:2">
      <c r="A3488" s="7">
        <v>72</v>
      </c>
      <c r="B3488" t="s">
        <v>3425</v>
      </c>
    </row>
    <row r="3489" ht="14.25" spans="1:2">
      <c r="A3489" s="7">
        <v>72</v>
      </c>
      <c r="B3489" t="s">
        <v>3426</v>
      </c>
    </row>
    <row r="3490" ht="14.25" spans="1:2">
      <c r="A3490" s="7">
        <v>72</v>
      </c>
      <c r="B3490" t="s">
        <v>3427</v>
      </c>
    </row>
    <row r="3491" ht="14.25" spans="1:2">
      <c r="A3491" s="7">
        <v>72</v>
      </c>
      <c r="B3491" t="s">
        <v>3428</v>
      </c>
    </row>
    <row r="3492" ht="14.25" spans="1:2">
      <c r="A3492" s="7">
        <v>72</v>
      </c>
      <c r="B3492" t="s">
        <v>3429</v>
      </c>
    </row>
    <row r="3493" ht="14.25" spans="1:2">
      <c r="A3493" s="7">
        <v>72</v>
      </c>
      <c r="B3493" t="s">
        <v>3430</v>
      </c>
    </row>
    <row r="3494" ht="14.25" spans="1:2">
      <c r="A3494" s="7">
        <v>72</v>
      </c>
      <c r="B3494" t="s">
        <v>3431</v>
      </c>
    </row>
    <row r="3495" ht="14.25" spans="1:2">
      <c r="A3495" s="7">
        <v>72</v>
      </c>
      <c r="B3495" t="s">
        <v>3432</v>
      </c>
    </row>
    <row r="3496" ht="14.25" spans="1:2">
      <c r="A3496" s="7">
        <v>72</v>
      </c>
      <c r="B3496" t="s">
        <v>3433</v>
      </c>
    </row>
    <row r="3497" ht="14.25" spans="1:2">
      <c r="A3497" s="7">
        <v>72</v>
      </c>
      <c r="B3497" t="s">
        <v>3434</v>
      </c>
    </row>
    <row r="3498" ht="14.25" spans="1:2">
      <c r="A3498" s="7">
        <v>72</v>
      </c>
      <c r="B3498" t="s">
        <v>3435</v>
      </c>
    </row>
    <row r="3499" ht="14.25" spans="1:2">
      <c r="A3499" s="7">
        <v>72</v>
      </c>
      <c r="B3499" t="s">
        <v>3436</v>
      </c>
    </row>
    <row r="3500" ht="14.25" spans="1:2">
      <c r="A3500" s="7">
        <v>72</v>
      </c>
      <c r="B3500" t="s">
        <v>3437</v>
      </c>
    </row>
    <row r="3501" ht="14.25" spans="1:2">
      <c r="A3501" s="7">
        <v>72</v>
      </c>
      <c r="B3501" t="s">
        <v>3438</v>
      </c>
    </row>
    <row r="3502" ht="14.25" spans="1:2">
      <c r="A3502" s="7">
        <v>72</v>
      </c>
      <c r="B3502" t="s">
        <v>3439</v>
      </c>
    </row>
    <row r="3503" ht="14.25" spans="1:2">
      <c r="A3503" s="7">
        <v>72</v>
      </c>
      <c r="B3503" t="s">
        <v>3440</v>
      </c>
    </row>
    <row r="3504" ht="14.25" spans="1:2">
      <c r="A3504" s="7">
        <v>72</v>
      </c>
      <c r="B3504" t="s">
        <v>3441</v>
      </c>
    </row>
    <row r="3505" ht="14.25" spans="1:2">
      <c r="A3505" s="7">
        <v>72</v>
      </c>
      <c r="B3505" t="s">
        <v>3442</v>
      </c>
    </row>
    <row r="3506" ht="14.25" spans="1:2">
      <c r="A3506" s="7">
        <v>72</v>
      </c>
      <c r="B3506" t="s">
        <v>3443</v>
      </c>
    </row>
    <row r="3507" ht="14.25" spans="1:2">
      <c r="A3507" s="7">
        <v>72</v>
      </c>
      <c r="B3507" t="s">
        <v>3444</v>
      </c>
    </row>
    <row r="3508" ht="14.25" spans="1:2">
      <c r="A3508" s="7">
        <v>72</v>
      </c>
      <c r="B3508" t="s">
        <v>3445</v>
      </c>
    </row>
    <row r="3509" ht="14.25" spans="1:2">
      <c r="A3509" s="7">
        <v>72</v>
      </c>
      <c r="B3509" t="s">
        <v>3446</v>
      </c>
    </row>
    <row r="3510" ht="14.25" spans="1:2">
      <c r="A3510" s="7">
        <v>72</v>
      </c>
      <c r="B3510" t="s">
        <v>3447</v>
      </c>
    </row>
    <row r="3511" ht="14.25" spans="1:2">
      <c r="A3511" s="7">
        <v>72</v>
      </c>
      <c r="B3511" t="s">
        <v>3448</v>
      </c>
    </row>
    <row r="3512" ht="14.25" spans="1:2">
      <c r="A3512" s="7">
        <v>72</v>
      </c>
      <c r="B3512" t="s">
        <v>3449</v>
      </c>
    </row>
    <row r="3513" ht="14.25" spans="1:2">
      <c r="A3513" s="7">
        <v>72</v>
      </c>
      <c r="B3513" t="s">
        <v>3450</v>
      </c>
    </row>
    <row r="3514" ht="14.25" spans="1:2">
      <c r="A3514" s="7">
        <v>72</v>
      </c>
      <c r="B3514" t="s">
        <v>3451</v>
      </c>
    </row>
    <row r="3515" ht="14.25" spans="1:2">
      <c r="A3515" s="7">
        <v>72</v>
      </c>
      <c r="B3515" t="s">
        <v>3452</v>
      </c>
    </row>
    <row r="3516" ht="14.25" spans="1:2">
      <c r="A3516" s="7">
        <v>72</v>
      </c>
      <c r="B3516" t="s">
        <v>3453</v>
      </c>
    </row>
    <row r="3517" ht="14.25" spans="1:2">
      <c r="A3517" s="7">
        <v>72</v>
      </c>
      <c r="B3517" t="s">
        <v>3454</v>
      </c>
    </row>
    <row r="3518" ht="14.25" spans="1:2">
      <c r="A3518" s="7">
        <v>72</v>
      </c>
      <c r="B3518" t="s">
        <v>3455</v>
      </c>
    </row>
    <row r="3519" ht="14.25" spans="1:2">
      <c r="A3519" s="7">
        <v>72</v>
      </c>
      <c r="B3519" t="s">
        <v>3456</v>
      </c>
    </row>
    <row r="3520" ht="14.25" spans="1:2">
      <c r="A3520" s="7">
        <v>72</v>
      </c>
      <c r="B3520" t="s">
        <v>3457</v>
      </c>
    </row>
    <row r="3521" ht="14.25" spans="1:2">
      <c r="A3521" s="7">
        <v>72</v>
      </c>
      <c r="B3521" t="s">
        <v>3458</v>
      </c>
    </row>
    <row r="3522" ht="14.25" spans="1:2">
      <c r="A3522" s="7">
        <v>72</v>
      </c>
      <c r="B3522" t="s">
        <v>3042</v>
      </c>
    </row>
    <row r="3523" ht="14.25" spans="1:2">
      <c r="A3523" s="7">
        <v>72</v>
      </c>
      <c r="B3523" t="s">
        <v>3459</v>
      </c>
    </row>
    <row r="3524" ht="14.25" spans="1:2">
      <c r="A3524" s="7">
        <v>72</v>
      </c>
      <c r="B3524" t="s">
        <v>3460</v>
      </c>
    </row>
    <row r="3525" ht="14.25" spans="1:2">
      <c r="A3525" s="7">
        <v>72</v>
      </c>
      <c r="B3525" t="s">
        <v>3461</v>
      </c>
    </row>
    <row r="3526" ht="14.25" spans="1:2">
      <c r="A3526" s="7">
        <v>72</v>
      </c>
      <c r="B3526" t="s">
        <v>3462</v>
      </c>
    </row>
    <row r="3527" ht="14.25" spans="1:2">
      <c r="A3527" s="7">
        <v>72</v>
      </c>
      <c r="B3527" t="s">
        <v>3463</v>
      </c>
    </row>
    <row r="3528" ht="14.25" spans="1:2">
      <c r="A3528" s="7">
        <v>72</v>
      </c>
      <c r="B3528" t="s">
        <v>3464</v>
      </c>
    </row>
    <row r="3529" ht="14.25" spans="1:2">
      <c r="A3529" s="7">
        <v>72</v>
      </c>
      <c r="B3529" t="s">
        <v>3465</v>
      </c>
    </row>
    <row r="3530" ht="14.25" spans="1:2">
      <c r="A3530" s="7">
        <v>72</v>
      </c>
      <c r="B3530" t="s">
        <v>3466</v>
      </c>
    </row>
    <row r="3531" ht="14.25" spans="1:2">
      <c r="A3531" s="7">
        <v>72</v>
      </c>
      <c r="B3531" t="s">
        <v>3467</v>
      </c>
    </row>
    <row r="3532" ht="14.25" spans="1:2">
      <c r="A3532" s="7">
        <v>72</v>
      </c>
      <c r="B3532" t="s">
        <v>3468</v>
      </c>
    </row>
    <row r="3533" ht="14.25" spans="1:2">
      <c r="A3533" s="7">
        <v>72</v>
      </c>
      <c r="B3533" t="s">
        <v>3469</v>
      </c>
    </row>
    <row r="3534" ht="14.25" spans="1:2">
      <c r="A3534" s="7">
        <v>72</v>
      </c>
      <c r="B3534" t="s">
        <v>3470</v>
      </c>
    </row>
    <row r="3535" ht="14.25" spans="1:2">
      <c r="A3535" s="7">
        <v>72</v>
      </c>
      <c r="B3535" t="s">
        <v>3471</v>
      </c>
    </row>
    <row r="3536" ht="14.25" spans="1:2">
      <c r="A3536" s="7">
        <v>72</v>
      </c>
      <c r="B3536" t="s">
        <v>3472</v>
      </c>
    </row>
    <row r="3537" ht="14.25" spans="1:2">
      <c r="A3537" s="7">
        <v>72</v>
      </c>
      <c r="B3537" t="s">
        <v>3473</v>
      </c>
    </row>
    <row r="3538" ht="14.25" spans="1:2">
      <c r="A3538" s="7">
        <v>72</v>
      </c>
      <c r="B3538" t="s">
        <v>3474</v>
      </c>
    </row>
    <row r="3539" ht="14.25" spans="1:2">
      <c r="A3539" s="7">
        <v>72</v>
      </c>
      <c r="B3539" t="s">
        <v>3475</v>
      </c>
    </row>
    <row r="3540" ht="14.25" spans="1:2">
      <c r="A3540" s="7">
        <v>72</v>
      </c>
      <c r="B3540" t="s">
        <v>3476</v>
      </c>
    </row>
    <row r="3541" ht="14.25" spans="1:2">
      <c r="A3541" s="7">
        <v>72</v>
      </c>
      <c r="B3541" t="s">
        <v>3477</v>
      </c>
    </row>
    <row r="3542" ht="14.25" spans="1:2">
      <c r="A3542" s="7">
        <v>72</v>
      </c>
      <c r="B3542" t="s">
        <v>3478</v>
      </c>
    </row>
    <row r="3543" ht="14.25" spans="1:2">
      <c r="A3543" s="7">
        <v>72</v>
      </c>
      <c r="B3543" t="s">
        <v>3479</v>
      </c>
    </row>
    <row r="3544" ht="14.25" spans="1:2">
      <c r="A3544" s="7">
        <v>72</v>
      </c>
      <c r="B3544" t="s">
        <v>3480</v>
      </c>
    </row>
    <row r="3545" ht="14.25" spans="1:2">
      <c r="A3545" s="7">
        <v>72</v>
      </c>
      <c r="B3545" t="s">
        <v>3481</v>
      </c>
    </row>
    <row r="3546" ht="14.25" spans="1:2">
      <c r="A3546" s="7">
        <v>72</v>
      </c>
      <c r="B3546" t="s">
        <v>3482</v>
      </c>
    </row>
    <row r="3547" ht="14.25" spans="1:2">
      <c r="A3547" s="7">
        <v>72</v>
      </c>
      <c r="B3547" t="s">
        <v>3483</v>
      </c>
    </row>
    <row r="3548" ht="14.25" spans="1:2">
      <c r="A3548" s="7">
        <v>72</v>
      </c>
      <c r="B3548" t="s">
        <v>3484</v>
      </c>
    </row>
    <row r="3549" ht="14.25" spans="1:2">
      <c r="A3549" s="7">
        <v>72</v>
      </c>
      <c r="B3549" t="s">
        <v>3485</v>
      </c>
    </row>
    <row r="3550" ht="14.25" spans="1:2">
      <c r="A3550" s="7">
        <v>72</v>
      </c>
      <c r="B3550" t="s">
        <v>3486</v>
      </c>
    </row>
    <row r="3551" ht="14.25" spans="1:2">
      <c r="A3551" s="7">
        <v>72</v>
      </c>
      <c r="B3551" t="s">
        <v>3487</v>
      </c>
    </row>
    <row r="3552" ht="14.25" spans="1:2">
      <c r="A3552" s="7">
        <v>72</v>
      </c>
      <c r="B3552" t="s">
        <v>3488</v>
      </c>
    </row>
    <row r="3553" ht="14.25" spans="1:2">
      <c r="A3553" s="7">
        <v>72</v>
      </c>
      <c r="B3553" t="s">
        <v>3489</v>
      </c>
    </row>
    <row r="3554" ht="14.25" spans="1:2">
      <c r="A3554" s="7">
        <v>72</v>
      </c>
      <c r="B3554" t="s">
        <v>3490</v>
      </c>
    </row>
    <row r="3555" ht="14.25" spans="1:2">
      <c r="A3555" s="7">
        <v>72</v>
      </c>
      <c r="B3555" t="s">
        <v>3491</v>
      </c>
    </row>
    <row r="3556" ht="14.25" spans="1:2">
      <c r="A3556" s="7">
        <v>72</v>
      </c>
      <c r="B3556" t="s">
        <v>3492</v>
      </c>
    </row>
    <row r="3557" ht="14.25" spans="1:2">
      <c r="A3557" s="7">
        <v>72</v>
      </c>
      <c r="B3557" t="s">
        <v>3493</v>
      </c>
    </row>
    <row r="3558" ht="14.25" spans="1:2">
      <c r="A3558" s="7">
        <v>72</v>
      </c>
      <c r="B3558" t="s">
        <v>842</v>
      </c>
    </row>
    <row r="3559" ht="14.25" spans="1:2">
      <c r="A3559" s="7">
        <v>72</v>
      </c>
      <c r="B3559" t="s">
        <v>3494</v>
      </c>
    </row>
    <row r="3560" ht="14.25" spans="1:2">
      <c r="A3560" s="7">
        <v>72</v>
      </c>
      <c r="B3560" t="s">
        <v>3495</v>
      </c>
    </row>
    <row r="3561" ht="14.25" spans="1:2">
      <c r="A3561" s="7">
        <v>72</v>
      </c>
      <c r="B3561" t="s">
        <v>3496</v>
      </c>
    </row>
    <row r="3562" ht="14.25" spans="1:2">
      <c r="A3562" s="7">
        <v>72</v>
      </c>
      <c r="B3562" t="s">
        <v>3497</v>
      </c>
    </row>
    <row r="3563" ht="14.25" spans="1:2">
      <c r="A3563" s="7">
        <v>72</v>
      </c>
      <c r="B3563" t="s">
        <v>3498</v>
      </c>
    </row>
    <row r="3564" ht="14.25" spans="1:2">
      <c r="A3564" s="7">
        <v>72</v>
      </c>
      <c r="B3564" t="s">
        <v>3499</v>
      </c>
    </row>
    <row r="3565" ht="14.25" spans="1:2">
      <c r="A3565" s="7">
        <v>72</v>
      </c>
      <c r="B3565" t="s">
        <v>3500</v>
      </c>
    </row>
    <row r="3566" ht="14.25" spans="1:2">
      <c r="A3566" s="7">
        <v>72</v>
      </c>
      <c r="B3566" t="s">
        <v>3501</v>
      </c>
    </row>
    <row r="3567" ht="14.25" spans="1:2">
      <c r="A3567" s="7">
        <v>72</v>
      </c>
      <c r="B3567" t="s">
        <v>3502</v>
      </c>
    </row>
    <row r="3568" ht="14.25" spans="1:2">
      <c r="A3568" s="7">
        <v>72</v>
      </c>
      <c r="B3568" t="s">
        <v>3503</v>
      </c>
    </row>
    <row r="3569" ht="14.25" spans="1:2">
      <c r="A3569" s="7">
        <v>72</v>
      </c>
      <c r="B3569" t="s">
        <v>3504</v>
      </c>
    </row>
    <row r="3570" ht="14.25" spans="1:2">
      <c r="A3570" s="7">
        <v>72</v>
      </c>
      <c r="B3570" t="s">
        <v>3505</v>
      </c>
    </row>
    <row r="3571" ht="14.25" spans="1:2">
      <c r="A3571" s="7">
        <v>72</v>
      </c>
      <c r="B3571" t="s">
        <v>3506</v>
      </c>
    </row>
    <row r="3572" ht="14.25" spans="1:2">
      <c r="A3572" s="7">
        <v>72</v>
      </c>
      <c r="B3572" t="s">
        <v>3507</v>
      </c>
    </row>
    <row r="3573" ht="14.25" spans="1:2">
      <c r="A3573" s="7">
        <v>72</v>
      </c>
      <c r="B3573" t="s">
        <v>3508</v>
      </c>
    </row>
    <row r="3574" ht="14.25" spans="1:2">
      <c r="A3574" s="7">
        <v>72</v>
      </c>
      <c r="B3574" t="s">
        <v>3509</v>
      </c>
    </row>
    <row r="3575" ht="14.25" spans="1:2">
      <c r="A3575" s="7">
        <v>72</v>
      </c>
      <c r="B3575" t="s">
        <v>3510</v>
      </c>
    </row>
    <row r="3576" ht="14.25" spans="1:2">
      <c r="A3576" s="7">
        <v>72</v>
      </c>
      <c r="B3576" t="s">
        <v>660</v>
      </c>
    </row>
    <row r="3577" ht="14.25" spans="1:2">
      <c r="A3577" s="7">
        <v>72</v>
      </c>
      <c r="B3577" t="s">
        <v>3511</v>
      </c>
    </row>
    <row r="3578" ht="14.25" spans="1:2">
      <c r="A3578" s="7">
        <v>72</v>
      </c>
      <c r="B3578" t="s">
        <v>3512</v>
      </c>
    </row>
    <row r="3579" ht="14.25" spans="1:2">
      <c r="A3579" s="7">
        <v>72</v>
      </c>
      <c r="B3579" t="s">
        <v>3513</v>
      </c>
    </row>
    <row r="3580" ht="14.25" spans="1:2">
      <c r="A3580" s="7">
        <v>72</v>
      </c>
      <c r="B3580" t="s">
        <v>3514</v>
      </c>
    </row>
    <row r="3581" ht="14.25" spans="1:2">
      <c r="A3581" s="7">
        <v>72</v>
      </c>
      <c r="B3581" t="s">
        <v>3515</v>
      </c>
    </row>
    <row r="3582" ht="14.25" spans="1:2">
      <c r="A3582" s="7">
        <v>72</v>
      </c>
      <c r="B3582" t="s">
        <v>3516</v>
      </c>
    </row>
    <row r="3583" ht="14.25" spans="1:2">
      <c r="A3583" s="7">
        <v>72</v>
      </c>
      <c r="B3583" t="s">
        <v>3517</v>
      </c>
    </row>
    <row r="3584" ht="14.25" spans="1:2">
      <c r="A3584" s="7">
        <v>72</v>
      </c>
      <c r="B3584" t="s">
        <v>3518</v>
      </c>
    </row>
    <row r="3585" ht="14.25" spans="1:2">
      <c r="A3585" s="7">
        <v>72</v>
      </c>
      <c r="B3585" t="s">
        <v>3519</v>
      </c>
    </row>
    <row r="3586" ht="14.25" spans="1:2">
      <c r="A3586" s="7">
        <v>72</v>
      </c>
      <c r="B3586" t="s">
        <v>3520</v>
      </c>
    </row>
    <row r="3587" ht="14.25" spans="1:2">
      <c r="A3587" s="7">
        <v>72</v>
      </c>
      <c r="B3587" t="s">
        <v>3521</v>
      </c>
    </row>
    <row r="3588" ht="14.25" spans="1:2">
      <c r="A3588" s="7">
        <v>72</v>
      </c>
      <c r="B3588" t="s">
        <v>3522</v>
      </c>
    </row>
    <row r="3589" ht="14.25" spans="1:2">
      <c r="A3589" s="7">
        <v>72</v>
      </c>
      <c r="B3589" t="s">
        <v>3523</v>
      </c>
    </row>
    <row r="3590" ht="14.25" spans="1:2">
      <c r="A3590" s="7">
        <v>72</v>
      </c>
      <c r="B3590" t="s">
        <v>3524</v>
      </c>
    </row>
    <row r="3591" ht="14.25" spans="1:2">
      <c r="A3591" s="7">
        <v>72</v>
      </c>
      <c r="B3591" t="s">
        <v>3525</v>
      </c>
    </row>
    <row r="3592" ht="14.25" spans="1:2">
      <c r="A3592" s="7">
        <v>72</v>
      </c>
      <c r="B3592" t="s">
        <v>3526</v>
      </c>
    </row>
    <row r="3593" ht="14.25" spans="1:2">
      <c r="A3593" s="7">
        <v>72</v>
      </c>
      <c r="B3593" t="s">
        <v>3527</v>
      </c>
    </row>
    <row r="3594" ht="14.25" spans="1:2">
      <c r="A3594" s="7">
        <v>72</v>
      </c>
      <c r="B3594" t="s">
        <v>3528</v>
      </c>
    </row>
    <row r="3595" ht="14.25" spans="1:2">
      <c r="A3595" s="7">
        <v>72</v>
      </c>
      <c r="B3595" t="s">
        <v>3529</v>
      </c>
    </row>
    <row r="3596" ht="14.25" spans="1:2">
      <c r="A3596" s="7">
        <v>72</v>
      </c>
      <c r="B3596" t="s">
        <v>3530</v>
      </c>
    </row>
    <row r="3597" ht="14.25" spans="1:2">
      <c r="A3597" s="7">
        <v>72</v>
      </c>
      <c r="B3597" t="s">
        <v>3530</v>
      </c>
    </row>
    <row r="3598" ht="14.25" spans="1:2">
      <c r="A3598" s="7">
        <v>72</v>
      </c>
      <c r="B3598" t="s">
        <v>3530</v>
      </c>
    </row>
    <row r="3599" ht="14.25" spans="1:2">
      <c r="A3599" s="7">
        <v>72</v>
      </c>
      <c r="B3599" t="s">
        <v>3530</v>
      </c>
    </row>
    <row r="3600" ht="14.25" spans="1:2">
      <c r="A3600" s="7">
        <v>72</v>
      </c>
      <c r="B3600" t="s">
        <v>3530</v>
      </c>
    </row>
    <row r="3601" ht="14.25" spans="1:2">
      <c r="A3601" s="7">
        <v>72</v>
      </c>
      <c r="B3601" t="s">
        <v>3530</v>
      </c>
    </row>
    <row r="3602" ht="14.25" spans="1:2">
      <c r="A3602" s="7">
        <v>72</v>
      </c>
      <c r="B3602" t="s">
        <v>3530</v>
      </c>
    </row>
    <row r="3603" ht="14.25" spans="1:2">
      <c r="A3603" s="7">
        <v>72</v>
      </c>
      <c r="B3603" t="s">
        <v>3530</v>
      </c>
    </row>
    <row r="3604" ht="14.25" spans="1:2">
      <c r="A3604" s="7">
        <v>72</v>
      </c>
      <c r="B3604" t="s">
        <v>3530</v>
      </c>
    </row>
    <row r="3605" ht="14.25" spans="1:2">
      <c r="A3605" s="7">
        <v>72</v>
      </c>
      <c r="B3605" t="s">
        <v>3531</v>
      </c>
    </row>
    <row r="3606" ht="14.25" spans="1:2">
      <c r="A3606" s="7">
        <v>72</v>
      </c>
      <c r="B3606" t="s">
        <v>3532</v>
      </c>
    </row>
    <row r="3607" ht="14.25" spans="1:2">
      <c r="A3607" s="7">
        <v>72</v>
      </c>
      <c r="B3607" t="s">
        <v>3533</v>
      </c>
    </row>
    <row r="3608" ht="14.25" spans="1:2">
      <c r="A3608" s="7">
        <v>72</v>
      </c>
      <c r="B3608" t="s">
        <v>3534</v>
      </c>
    </row>
    <row r="3609" ht="14.25" spans="1:2">
      <c r="A3609" s="7">
        <v>72</v>
      </c>
      <c r="B3609" t="s">
        <v>3535</v>
      </c>
    </row>
    <row r="3610" ht="14.25" spans="1:2">
      <c r="A3610" s="7">
        <v>72</v>
      </c>
      <c r="B3610" t="s">
        <v>3536</v>
      </c>
    </row>
    <row r="3611" ht="14.25" spans="1:2">
      <c r="A3611" s="7">
        <v>72</v>
      </c>
      <c r="B3611" t="s">
        <v>3537</v>
      </c>
    </row>
    <row r="3612" ht="14.25" spans="1:2">
      <c r="A3612" s="7">
        <v>72</v>
      </c>
      <c r="B3612" t="s">
        <v>3538</v>
      </c>
    </row>
    <row r="3613" ht="14.25" spans="1:2">
      <c r="A3613" s="7">
        <v>72</v>
      </c>
      <c r="B3613" t="s">
        <v>3539</v>
      </c>
    </row>
    <row r="3614" ht="14.25" spans="1:2">
      <c r="A3614" s="7">
        <v>72</v>
      </c>
      <c r="B3614" t="s">
        <v>3540</v>
      </c>
    </row>
    <row r="3615" ht="14.25" spans="1:2">
      <c r="A3615" s="7">
        <v>72</v>
      </c>
      <c r="B3615" t="s">
        <v>3541</v>
      </c>
    </row>
    <row r="3616" ht="14.25" spans="1:2">
      <c r="A3616" s="7">
        <v>72</v>
      </c>
      <c r="B3616" t="s">
        <v>3542</v>
      </c>
    </row>
    <row r="3617" ht="14.25" spans="1:2">
      <c r="A3617" s="7">
        <v>72</v>
      </c>
      <c r="B3617" t="s">
        <v>3543</v>
      </c>
    </row>
    <row r="3618" ht="14.25" spans="1:2">
      <c r="A3618" s="7">
        <v>72</v>
      </c>
      <c r="B3618" t="s">
        <v>3544</v>
      </c>
    </row>
    <row r="3619" ht="14.25" spans="1:2">
      <c r="A3619" s="7">
        <v>72</v>
      </c>
      <c r="B3619" t="s">
        <v>3545</v>
      </c>
    </row>
    <row r="3620" ht="14.25" spans="1:2">
      <c r="A3620" s="7">
        <v>72</v>
      </c>
      <c r="B3620" t="s">
        <v>2174</v>
      </c>
    </row>
    <row r="3621" ht="14.25" spans="1:2">
      <c r="A3621" s="7">
        <v>72</v>
      </c>
      <c r="B3621" t="s">
        <v>3546</v>
      </c>
    </row>
    <row r="3622" ht="14.25" spans="1:2">
      <c r="A3622" s="7">
        <v>72</v>
      </c>
      <c r="B3622" t="s">
        <v>3547</v>
      </c>
    </row>
    <row r="3623" ht="14.25" spans="1:2">
      <c r="A3623" s="7">
        <v>72</v>
      </c>
      <c r="B3623" t="s">
        <v>3548</v>
      </c>
    </row>
    <row r="3624" ht="14.25" spans="1:2">
      <c r="A3624" s="7">
        <v>72</v>
      </c>
      <c r="B3624" t="s">
        <v>3549</v>
      </c>
    </row>
    <row r="3625" ht="14.25" spans="1:2">
      <c r="A3625" s="7">
        <v>72</v>
      </c>
      <c r="B3625" t="s">
        <v>3550</v>
      </c>
    </row>
    <row r="3626" ht="14.25" spans="1:2">
      <c r="A3626" s="7">
        <v>72</v>
      </c>
      <c r="B3626" t="s">
        <v>3551</v>
      </c>
    </row>
    <row r="3627" ht="14.25" spans="1:2">
      <c r="A3627" s="7">
        <v>72</v>
      </c>
      <c r="B3627" t="s">
        <v>3552</v>
      </c>
    </row>
    <row r="3628" ht="14.25" spans="1:2">
      <c r="A3628" s="7">
        <v>72</v>
      </c>
      <c r="B3628" t="s">
        <v>3553</v>
      </c>
    </row>
    <row r="3629" ht="14.25" spans="1:2">
      <c r="A3629" s="7">
        <v>72</v>
      </c>
      <c r="B3629" t="s">
        <v>3554</v>
      </c>
    </row>
    <row r="3630" ht="14.25" spans="1:2">
      <c r="A3630" s="7">
        <v>72</v>
      </c>
      <c r="B3630" t="s">
        <v>3555</v>
      </c>
    </row>
    <row r="3631" ht="14.25" spans="1:2">
      <c r="A3631" s="7">
        <v>72</v>
      </c>
      <c r="B3631" t="s">
        <v>3556</v>
      </c>
    </row>
    <row r="3632" ht="14.25" spans="1:2">
      <c r="A3632" s="7">
        <v>72</v>
      </c>
      <c r="B3632" t="s">
        <v>3557</v>
      </c>
    </row>
    <row r="3633" ht="14.25" spans="1:2">
      <c r="A3633" s="7">
        <v>72</v>
      </c>
      <c r="B3633" t="s">
        <v>3558</v>
      </c>
    </row>
    <row r="3634" ht="14.25" spans="1:2">
      <c r="A3634" s="7">
        <v>72</v>
      </c>
      <c r="B3634" t="s">
        <v>3559</v>
      </c>
    </row>
    <row r="3635" ht="14.25" spans="1:2">
      <c r="A3635" s="7">
        <v>72</v>
      </c>
      <c r="B3635" t="s">
        <v>3560</v>
      </c>
    </row>
    <row r="3636" ht="14.25" spans="1:2">
      <c r="A3636" s="7">
        <v>72</v>
      </c>
      <c r="B3636" t="s">
        <v>3561</v>
      </c>
    </row>
    <row r="3637" ht="14.25" spans="1:2">
      <c r="A3637" s="7">
        <v>72</v>
      </c>
      <c r="B3637" t="s">
        <v>3562</v>
      </c>
    </row>
    <row r="3638" ht="14.25" spans="1:2">
      <c r="A3638" s="7">
        <v>72</v>
      </c>
      <c r="B3638" t="s">
        <v>3563</v>
      </c>
    </row>
    <row r="3639" ht="14.25" spans="1:2">
      <c r="A3639" s="7">
        <v>72</v>
      </c>
      <c r="B3639" t="s">
        <v>3564</v>
      </c>
    </row>
    <row r="3640" ht="14.25" spans="1:2">
      <c r="A3640" s="7">
        <v>72</v>
      </c>
      <c r="B3640" t="s">
        <v>3565</v>
      </c>
    </row>
    <row r="3641" ht="14.25" spans="1:2">
      <c r="A3641" s="7">
        <v>72</v>
      </c>
      <c r="B3641" t="s">
        <v>3566</v>
      </c>
    </row>
    <row r="3642" ht="14.25" spans="1:2">
      <c r="A3642" s="7">
        <v>72</v>
      </c>
      <c r="B3642" t="s">
        <v>3567</v>
      </c>
    </row>
    <row r="3643" ht="14.25" spans="1:2">
      <c r="A3643" s="7">
        <v>72</v>
      </c>
      <c r="B3643" t="s">
        <v>3568</v>
      </c>
    </row>
    <row r="3644" ht="14.25" spans="1:2">
      <c r="A3644" s="7">
        <v>72</v>
      </c>
      <c r="B3644" t="s">
        <v>3569</v>
      </c>
    </row>
    <row r="3645" ht="14.25" spans="1:2">
      <c r="A3645" s="7">
        <v>72</v>
      </c>
      <c r="B3645" t="s">
        <v>3570</v>
      </c>
    </row>
    <row r="3646" ht="14.25" spans="1:2">
      <c r="A3646" s="7">
        <v>72</v>
      </c>
      <c r="B3646" t="s">
        <v>3571</v>
      </c>
    </row>
    <row r="3647" ht="14.25" spans="1:2">
      <c r="A3647" s="7">
        <v>72</v>
      </c>
      <c r="B3647" t="s">
        <v>3572</v>
      </c>
    </row>
    <row r="3648" ht="14.25" spans="1:2">
      <c r="A3648" s="7">
        <v>72</v>
      </c>
      <c r="B3648" t="s">
        <v>3573</v>
      </c>
    </row>
    <row r="3649" ht="14.25" spans="1:2">
      <c r="A3649" s="7">
        <v>72</v>
      </c>
      <c r="B3649" t="s">
        <v>3574</v>
      </c>
    </row>
    <row r="3650" ht="14.25" spans="1:2">
      <c r="A3650" s="7">
        <v>72</v>
      </c>
      <c r="B3650" t="s">
        <v>3575</v>
      </c>
    </row>
    <row r="3651" ht="14.25" spans="1:2">
      <c r="A3651" s="7">
        <v>72</v>
      </c>
      <c r="B3651" t="s">
        <v>3576</v>
      </c>
    </row>
    <row r="3652" ht="14.25" spans="1:2">
      <c r="A3652" s="7">
        <v>72</v>
      </c>
      <c r="B3652" t="s">
        <v>3577</v>
      </c>
    </row>
    <row r="3653" ht="14.25" spans="1:2">
      <c r="A3653" s="7">
        <v>72</v>
      </c>
      <c r="B3653" t="s">
        <v>3578</v>
      </c>
    </row>
    <row r="3654" ht="14.25" spans="1:2">
      <c r="A3654" s="7">
        <v>72</v>
      </c>
      <c r="B3654" t="s">
        <v>3579</v>
      </c>
    </row>
    <row r="3655" ht="14.25" spans="1:2">
      <c r="A3655" s="7">
        <v>72</v>
      </c>
      <c r="B3655" t="s">
        <v>3580</v>
      </c>
    </row>
    <row r="3656" ht="14.25" spans="1:2">
      <c r="A3656" s="7">
        <v>72</v>
      </c>
      <c r="B3656" t="s">
        <v>3581</v>
      </c>
    </row>
    <row r="3657" ht="14.25" spans="1:2">
      <c r="A3657" s="7">
        <v>72</v>
      </c>
      <c r="B3657" t="s">
        <v>3582</v>
      </c>
    </row>
    <row r="3658" ht="14.25" spans="1:2">
      <c r="A3658" s="7">
        <v>72</v>
      </c>
      <c r="B3658" t="s">
        <v>3583</v>
      </c>
    </row>
    <row r="3659" ht="14.25" spans="1:2">
      <c r="A3659" s="7">
        <v>72</v>
      </c>
      <c r="B3659" t="s">
        <v>3584</v>
      </c>
    </row>
    <row r="3660" ht="14.25" spans="1:2">
      <c r="A3660" s="7">
        <v>72</v>
      </c>
      <c r="B3660" t="s">
        <v>3585</v>
      </c>
    </row>
    <row r="3661" ht="14.25" spans="1:2">
      <c r="A3661" s="7">
        <v>72</v>
      </c>
      <c r="B3661" t="s">
        <v>3586</v>
      </c>
    </row>
    <row r="3662" ht="14.25" spans="1:2">
      <c r="A3662" s="7">
        <v>72</v>
      </c>
      <c r="B3662" t="s">
        <v>3587</v>
      </c>
    </row>
    <row r="3663" ht="14.25" spans="1:2">
      <c r="A3663" s="7">
        <v>72</v>
      </c>
      <c r="B3663" t="s">
        <v>3588</v>
      </c>
    </row>
    <row r="3664" ht="14.25" spans="1:2">
      <c r="A3664" s="7">
        <v>72</v>
      </c>
      <c r="B3664" t="s">
        <v>3589</v>
      </c>
    </row>
    <row r="3665" ht="14.25" spans="1:2">
      <c r="A3665" s="7">
        <v>72</v>
      </c>
      <c r="B3665" t="s">
        <v>3590</v>
      </c>
    </row>
    <row r="3666" ht="14.25" spans="1:2">
      <c r="A3666" s="7">
        <v>72</v>
      </c>
      <c r="B3666" t="s">
        <v>3591</v>
      </c>
    </row>
    <row r="3667" ht="14.25" spans="1:2">
      <c r="A3667" s="7">
        <v>72</v>
      </c>
      <c r="B3667" t="s">
        <v>3592</v>
      </c>
    </row>
    <row r="3668" ht="14.25" spans="1:2">
      <c r="A3668" s="7">
        <v>72</v>
      </c>
      <c r="B3668" t="s">
        <v>3593</v>
      </c>
    </row>
    <row r="3669" ht="14.25" spans="1:2">
      <c r="A3669" s="7">
        <v>72</v>
      </c>
      <c r="B3669" t="s">
        <v>3594</v>
      </c>
    </row>
    <row r="3670" ht="14.25" spans="1:2">
      <c r="A3670" s="7">
        <v>72</v>
      </c>
      <c r="B3670" t="s">
        <v>3595</v>
      </c>
    </row>
    <row r="3671" ht="14.25" spans="1:2">
      <c r="A3671" s="7">
        <v>72</v>
      </c>
      <c r="B3671" t="s">
        <v>3596</v>
      </c>
    </row>
    <row r="3672" ht="14.25" spans="1:2">
      <c r="A3672" s="7">
        <v>72</v>
      </c>
      <c r="B3672" t="s">
        <v>3597</v>
      </c>
    </row>
    <row r="3673" ht="14.25" spans="1:2">
      <c r="A3673" s="7">
        <v>72</v>
      </c>
      <c r="B3673" t="s">
        <v>3598</v>
      </c>
    </row>
    <row r="3674" ht="14.25" spans="1:2">
      <c r="A3674" s="7">
        <v>72</v>
      </c>
      <c r="B3674" t="s">
        <v>3599</v>
      </c>
    </row>
    <row r="3675" ht="14.25" spans="1:2">
      <c r="A3675" s="7">
        <v>72</v>
      </c>
      <c r="B3675" t="s">
        <v>3600</v>
      </c>
    </row>
    <row r="3676" ht="14.25" spans="1:2">
      <c r="A3676" s="7">
        <v>72</v>
      </c>
      <c r="B3676" t="s">
        <v>3601</v>
      </c>
    </row>
    <row r="3677" ht="14.25" spans="1:2">
      <c r="A3677" s="7">
        <v>72</v>
      </c>
      <c r="B3677" t="s">
        <v>3602</v>
      </c>
    </row>
    <row r="3678" ht="14.25" spans="1:2">
      <c r="A3678" s="7">
        <v>72</v>
      </c>
      <c r="B3678" t="s">
        <v>3603</v>
      </c>
    </row>
    <row r="3679" ht="14.25" spans="1:2">
      <c r="A3679" s="7">
        <v>72</v>
      </c>
      <c r="B3679" t="s">
        <v>3604</v>
      </c>
    </row>
    <row r="3680" ht="14.25" spans="1:2">
      <c r="A3680" s="7">
        <v>72</v>
      </c>
      <c r="B3680" t="s">
        <v>3605</v>
      </c>
    </row>
    <row r="3681" ht="14.25" spans="1:2">
      <c r="A3681" s="7">
        <v>72</v>
      </c>
      <c r="B3681" t="s">
        <v>3606</v>
      </c>
    </row>
    <row r="3682" ht="14.25" spans="1:2">
      <c r="A3682" s="7">
        <v>72</v>
      </c>
      <c r="B3682" t="s">
        <v>3607</v>
      </c>
    </row>
    <row r="3683" ht="14.25" spans="1:2">
      <c r="A3683" s="7">
        <v>72</v>
      </c>
      <c r="B3683" t="s">
        <v>3608</v>
      </c>
    </row>
    <row r="3684" ht="14.25" spans="1:2">
      <c r="A3684" s="7">
        <v>72</v>
      </c>
      <c r="B3684" t="s">
        <v>3609</v>
      </c>
    </row>
    <row r="3685" ht="14.25" spans="1:2">
      <c r="A3685" s="7">
        <v>72</v>
      </c>
      <c r="B3685" t="s">
        <v>3610</v>
      </c>
    </row>
    <row r="3686" ht="14.25" spans="1:2">
      <c r="A3686" s="7">
        <v>72</v>
      </c>
      <c r="B3686" t="s">
        <v>3611</v>
      </c>
    </row>
    <row r="3687" ht="14.25" spans="1:2">
      <c r="A3687" s="7">
        <v>72</v>
      </c>
      <c r="B3687" t="s">
        <v>3612</v>
      </c>
    </row>
    <row r="3688" ht="14.25" spans="1:2">
      <c r="A3688" s="7">
        <v>72</v>
      </c>
      <c r="B3688" t="s">
        <v>3613</v>
      </c>
    </row>
    <row r="3689" ht="14.25" spans="1:2">
      <c r="A3689" s="7">
        <v>72</v>
      </c>
      <c r="B3689" t="s">
        <v>3614</v>
      </c>
    </row>
    <row r="3690" ht="14.25" spans="1:2">
      <c r="A3690" s="7">
        <v>72</v>
      </c>
      <c r="B3690" t="s">
        <v>3615</v>
      </c>
    </row>
    <row r="3691" ht="14.25" spans="1:2">
      <c r="A3691" s="7">
        <v>72</v>
      </c>
      <c r="B3691" t="s">
        <v>3616</v>
      </c>
    </row>
    <row r="3692" ht="14.25" spans="1:2">
      <c r="A3692" s="7">
        <v>72</v>
      </c>
      <c r="B3692" t="s">
        <v>3617</v>
      </c>
    </row>
    <row r="3693" ht="14.25" spans="1:2">
      <c r="A3693" s="7">
        <v>72</v>
      </c>
      <c r="B3693" t="s">
        <v>3618</v>
      </c>
    </row>
    <row r="3694" ht="14.25" spans="1:2">
      <c r="A3694" s="7">
        <v>72</v>
      </c>
      <c r="B3694" t="s">
        <v>3619</v>
      </c>
    </row>
    <row r="3695" ht="14.25" spans="1:2">
      <c r="A3695" s="7">
        <v>72</v>
      </c>
      <c r="B3695" t="s">
        <v>3620</v>
      </c>
    </row>
    <row r="3696" ht="14.25" spans="1:2">
      <c r="A3696" s="7">
        <v>72</v>
      </c>
      <c r="B3696" t="s">
        <v>3621</v>
      </c>
    </row>
    <row r="3697" ht="14.25" spans="1:2">
      <c r="A3697" s="7">
        <v>72</v>
      </c>
      <c r="B3697" t="s">
        <v>3622</v>
      </c>
    </row>
    <row r="3698" ht="14.25" spans="1:2">
      <c r="A3698" s="7">
        <v>72</v>
      </c>
      <c r="B3698" t="s">
        <v>3623</v>
      </c>
    </row>
    <row r="3699" ht="14.25" spans="1:2">
      <c r="A3699" s="7">
        <v>72</v>
      </c>
      <c r="B3699" t="s">
        <v>3624</v>
      </c>
    </row>
    <row r="3700" ht="14.25" spans="1:2">
      <c r="A3700" s="7">
        <v>72</v>
      </c>
      <c r="B3700" t="s">
        <v>3625</v>
      </c>
    </row>
    <row r="3701" ht="14.25" spans="1:2">
      <c r="A3701" s="7">
        <v>72</v>
      </c>
      <c r="B3701" t="s">
        <v>3626</v>
      </c>
    </row>
    <row r="3702" ht="14.25" spans="1:2">
      <c r="A3702" s="7">
        <v>72</v>
      </c>
      <c r="B3702" t="s">
        <v>3627</v>
      </c>
    </row>
    <row r="3703" ht="14.25" spans="1:2">
      <c r="A3703" s="7">
        <v>72</v>
      </c>
      <c r="B3703" t="s">
        <v>3628</v>
      </c>
    </row>
    <row r="3704" ht="14.25" spans="1:2">
      <c r="A3704" s="7">
        <v>72</v>
      </c>
      <c r="B3704" t="s">
        <v>3629</v>
      </c>
    </row>
    <row r="3705" ht="14.25" spans="1:2">
      <c r="A3705" s="7">
        <v>72</v>
      </c>
      <c r="B3705" t="s">
        <v>3630</v>
      </c>
    </row>
    <row r="3706" ht="14.25" spans="1:2">
      <c r="A3706" s="7">
        <v>72</v>
      </c>
      <c r="B3706" t="s">
        <v>3631</v>
      </c>
    </row>
    <row r="3707" ht="14.25" spans="1:2">
      <c r="A3707" s="7">
        <v>72</v>
      </c>
      <c r="B3707" t="s">
        <v>3632</v>
      </c>
    </row>
    <row r="3708" ht="14.25" spans="1:2">
      <c r="A3708" s="7">
        <v>72</v>
      </c>
      <c r="B3708" t="s">
        <v>3633</v>
      </c>
    </row>
    <row r="3709" ht="14.25" spans="1:2">
      <c r="A3709" s="7">
        <v>72</v>
      </c>
      <c r="B3709" t="s">
        <v>3634</v>
      </c>
    </row>
    <row r="3710" ht="14.25" spans="1:2">
      <c r="A3710" s="7">
        <v>72</v>
      </c>
      <c r="B3710" t="s">
        <v>3635</v>
      </c>
    </row>
    <row r="3711" ht="14.25" spans="1:2">
      <c r="A3711" s="7">
        <v>72</v>
      </c>
      <c r="B3711" t="s">
        <v>3636</v>
      </c>
    </row>
    <row r="3712" ht="14.25" spans="1:2">
      <c r="A3712" s="7">
        <v>72</v>
      </c>
      <c r="B3712" t="s">
        <v>3637</v>
      </c>
    </row>
    <row r="3713" ht="14.25" spans="1:2">
      <c r="A3713" s="7">
        <v>72</v>
      </c>
      <c r="B3713" t="s">
        <v>3638</v>
      </c>
    </row>
    <row r="3714" ht="14.25" spans="1:2">
      <c r="A3714" s="7">
        <v>72</v>
      </c>
      <c r="B3714" t="s">
        <v>3639</v>
      </c>
    </row>
    <row r="3715" ht="14.25" spans="1:2">
      <c r="A3715" s="7">
        <v>72</v>
      </c>
      <c r="B3715" t="s">
        <v>3640</v>
      </c>
    </row>
    <row r="3716" ht="14.25" spans="1:2">
      <c r="A3716" s="7">
        <v>72</v>
      </c>
      <c r="B3716" t="s">
        <v>3641</v>
      </c>
    </row>
    <row r="3717" ht="14.25" spans="1:2">
      <c r="A3717" s="7">
        <v>72</v>
      </c>
      <c r="B3717" t="s">
        <v>3642</v>
      </c>
    </row>
    <row r="3718" ht="14.25" spans="1:2">
      <c r="A3718" s="7">
        <v>72</v>
      </c>
      <c r="B3718" t="s">
        <v>3643</v>
      </c>
    </row>
    <row r="3719" ht="14.25" spans="1:2">
      <c r="A3719" s="7">
        <v>72</v>
      </c>
      <c r="B3719" t="s">
        <v>3644</v>
      </c>
    </row>
    <row r="3720" ht="14.25" spans="1:2">
      <c r="A3720" s="7">
        <v>72</v>
      </c>
      <c r="B3720" t="s">
        <v>3645</v>
      </c>
    </row>
    <row r="3721" ht="14.25" spans="1:2">
      <c r="A3721" s="7">
        <v>72</v>
      </c>
      <c r="B3721" t="s">
        <v>3646</v>
      </c>
    </row>
    <row r="3722" ht="14.25" spans="1:2">
      <c r="A3722" s="7">
        <v>72</v>
      </c>
      <c r="B3722" t="s">
        <v>3647</v>
      </c>
    </row>
    <row r="3723" ht="14.25" spans="1:2">
      <c r="A3723" s="7">
        <v>72</v>
      </c>
      <c r="B3723" t="s">
        <v>3648</v>
      </c>
    </row>
    <row r="3724" ht="14.25" spans="1:2">
      <c r="A3724" s="7">
        <v>72</v>
      </c>
      <c r="B3724" t="s">
        <v>3649</v>
      </c>
    </row>
    <row r="3725" ht="14.25" spans="1:2">
      <c r="A3725" s="7">
        <v>72</v>
      </c>
      <c r="B3725" t="s">
        <v>3650</v>
      </c>
    </row>
    <row r="3726" ht="14.25" spans="1:2">
      <c r="A3726" s="7">
        <v>72</v>
      </c>
      <c r="B3726" t="s">
        <v>3651</v>
      </c>
    </row>
    <row r="3727" ht="14.25" spans="1:2">
      <c r="A3727" s="7">
        <v>72</v>
      </c>
      <c r="B3727" t="s">
        <v>3652</v>
      </c>
    </row>
    <row r="3728" ht="14.25" spans="1:2">
      <c r="A3728" s="7">
        <v>72</v>
      </c>
      <c r="B3728" t="s">
        <v>3653</v>
      </c>
    </row>
    <row r="3729" ht="14.25" spans="1:2">
      <c r="A3729" s="7">
        <v>72</v>
      </c>
      <c r="B3729" t="s">
        <v>3654</v>
      </c>
    </row>
    <row r="3730" ht="14.25" spans="1:2">
      <c r="A3730" s="7">
        <v>72</v>
      </c>
      <c r="B3730" t="s">
        <v>3655</v>
      </c>
    </row>
    <row r="3731" ht="14.25" spans="1:2">
      <c r="A3731" s="7">
        <v>72</v>
      </c>
      <c r="B3731" t="s">
        <v>3656</v>
      </c>
    </row>
    <row r="3732" ht="14.25" spans="1:2">
      <c r="A3732" s="7">
        <v>72</v>
      </c>
      <c r="B3732" t="s">
        <v>3657</v>
      </c>
    </row>
    <row r="3733" ht="14.25" spans="1:2">
      <c r="A3733" s="7">
        <v>72</v>
      </c>
      <c r="B3733" t="s">
        <v>3658</v>
      </c>
    </row>
    <row r="3734" ht="14.25" spans="1:2">
      <c r="A3734" s="7">
        <v>72</v>
      </c>
      <c r="B3734" t="s">
        <v>3659</v>
      </c>
    </row>
    <row r="3735" ht="14.25" spans="1:2">
      <c r="A3735" s="7">
        <v>72</v>
      </c>
      <c r="B3735" t="s">
        <v>3660</v>
      </c>
    </row>
    <row r="3736" ht="14.25" spans="1:2">
      <c r="A3736" s="7">
        <v>72</v>
      </c>
      <c r="B3736" t="s">
        <v>3661</v>
      </c>
    </row>
    <row r="3737" ht="14.25" spans="1:2">
      <c r="A3737" s="7">
        <v>72</v>
      </c>
      <c r="B3737" t="s">
        <v>3662</v>
      </c>
    </row>
    <row r="3738" ht="14.25" spans="1:2">
      <c r="A3738" s="7">
        <v>72</v>
      </c>
      <c r="B3738" t="s">
        <v>3663</v>
      </c>
    </row>
    <row r="3739" ht="14.25" spans="1:2">
      <c r="A3739" s="7">
        <v>72</v>
      </c>
      <c r="B3739" t="s">
        <v>3664</v>
      </c>
    </row>
    <row r="3740" ht="14.25" spans="1:2">
      <c r="A3740" s="7">
        <v>72</v>
      </c>
      <c r="B3740" t="s">
        <v>3665</v>
      </c>
    </row>
    <row r="3741" ht="14.25" spans="1:2">
      <c r="A3741" s="7">
        <v>72</v>
      </c>
      <c r="B3741" t="s">
        <v>3666</v>
      </c>
    </row>
    <row r="3742" ht="14.25" spans="1:2">
      <c r="A3742" s="7">
        <v>72</v>
      </c>
      <c r="B3742" t="s">
        <v>3667</v>
      </c>
    </row>
    <row r="3743" ht="14.25" spans="1:2">
      <c r="A3743" s="7">
        <v>72</v>
      </c>
      <c r="B3743" t="s">
        <v>3668</v>
      </c>
    </row>
    <row r="3744" ht="14.25" spans="1:2">
      <c r="A3744" s="7">
        <v>72</v>
      </c>
      <c r="B3744" t="s">
        <v>3669</v>
      </c>
    </row>
    <row r="3745" ht="14.25" spans="1:2">
      <c r="A3745" s="7">
        <v>72</v>
      </c>
      <c r="B3745" t="s">
        <v>3670</v>
      </c>
    </row>
    <row r="3746" ht="14.25" spans="1:2">
      <c r="A3746" s="7">
        <v>72</v>
      </c>
      <c r="B3746" t="s">
        <v>3671</v>
      </c>
    </row>
    <row r="3747" ht="14.25" spans="1:2">
      <c r="A3747" s="7">
        <v>72</v>
      </c>
      <c r="B3747" t="s">
        <v>3672</v>
      </c>
    </row>
    <row r="3748" ht="14.25" spans="1:2">
      <c r="A3748" s="7">
        <v>72</v>
      </c>
      <c r="B3748" t="s">
        <v>3673</v>
      </c>
    </row>
    <row r="3749" ht="14.25" spans="1:2">
      <c r="A3749" s="7">
        <v>72</v>
      </c>
      <c r="B3749" t="s">
        <v>3674</v>
      </c>
    </row>
    <row r="3750" ht="14.25" spans="1:2">
      <c r="A3750" s="7">
        <v>72</v>
      </c>
      <c r="B3750" t="s">
        <v>3675</v>
      </c>
    </row>
    <row r="3751" ht="14.25" spans="1:2">
      <c r="A3751" s="7">
        <v>72</v>
      </c>
      <c r="B3751" t="s">
        <v>3676</v>
      </c>
    </row>
    <row r="3752" ht="14.25" spans="1:2">
      <c r="A3752" s="7">
        <v>72</v>
      </c>
      <c r="B3752" t="s">
        <v>3677</v>
      </c>
    </row>
    <row r="3753" ht="14.25" spans="1:2">
      <c r="A3753" s="7">
        <v>72</v>
      </c>
      <c r="B3753" t="s">
        <v>3678</v>
      </c>
    </row>
    <row r="3754" ht="14.25" spans="1:2">
      <c r="A3754" s="7">
        <v>72</v>
      </c>
      <c r="B3754" t="s">
        <v>3679</v>
      </c>
    </row>
    <row r="3755" ht="14.25" spans="1:2">
      <c r="A3755" s="7">
        <v>72</v>
      </c>
      <c r="B3755" t="s">
        <v>3680</v>
      </c>
    </row>
    <row r="3756" ht="14.25" spans="1:2">
      <c r="A3756" s="7">
        <v>72</v>
      </c>
      <c r="B3756" t="s">
        <v>3681</v>
      </c>
    </row>
    <row r="3757" ht="14.25" spans="1:2">
      <c r="A3757" s="7">
        <v>72</v>
      </c>
      <c r="B3757" t="s">
        <v>3682</v>
      </c>
    </row>
    <row r="3758" ht="14.25" spans="1:2">
      <c r="A3758" s="7">
        <v>72</v>
      </c>
      <c r="B3758" t="s">
        <v>3683</v>
      </c>
    </row>
    <row r="3759" ht="14.25" spans="1:2">
      <c r="A3759" s="7">
        <v>72</v>
      </c>
      <c r="B3759" t="s">
        <v>3684</v>
      </c>
    </row>
    <row r="3760" ht="14.25" spans="1:2">
      <c r="A3760" s="7">
        <v>72</v>
      </c>
      <c r="B3760" t="s">
        <v>3685</v>
      </c>
    </row>
    <row r="3761" ht="14.25" spans="1:2">
      <c r="A3761" s="7">
        <v>72</v>
      </c>
      <c r="B3761" t="s">
        <v>3686</v>
      </c>
    </row>
    <row r="3762" ht="14.25" spans="1:2">
      <c r="A3762" s="7">
        <v>72</v>
      </c>
      <c r="B3762" t="s">
        <v>3687</v>
      </c>
    </row>
    <row r="3763" ht="14.25" spans="1:2">
      <c r="A3763" s="7">
        <v>72</v>
      </c>
      <c r="B3763" t="s">
        <v>3688</v>
      </c>
    </row>
    <row r="3764" ht="14.25" spans="1:2">
      <c r="A3764" s="7">
        <v>72</v>
      </c>
      <c r="B3764" t="s">
        <v>3689</v>
      </c>
    </row>
    <row r="3765" ht="14.25" spans="1:2">
      <c r="A3765" s="7">
        <v>72</v>
      </c>
      <c r="B3765" t="s">
        <v>3690</v>
      </c>
    </row>
    <row r="3766" ht="14.25" spans="1:2">
      <c r="A3766" s="7">
        <v>72</v>
      </c>
      <c r="B3766" t="s">
        <v>3691</v>
      </c>
    </row>
    <row r="3767" ht="14.25" spans="1:2">
      <c r="A3767" s="7">
        <v>72</v>
      </c>
      <c r="B3767" t="s">
        <v>3692</v>
      </c>
    </row>
    <row r="3768" ht="14.25" spans="1:2">
      <c r="A3768" s="7">
        <v>72</v>
      </c>
      <c r="B3768" t="s">
        <v>3693</v>
      </c>
    </row>
    <row r="3769" ht="14.25" spans="1:2">
      <c r="A3769" s="7">
        <v>72</v>
      </c>
      <c r="B3769" t="s">
        <v>3694</v>
      </c>
    </row>
    <row r="3770" ht="14.25" spans="1:2">
      <c r="A3770" s="7">
        <v>72</v>
      </c>
      <c r="B3770" t="s">
        <v>3695</v>
      </c>
    </row>
    <row r="3771" ht="14.25" spans="1:2">
      <c r="A3771" s="7">
        <v>72</v>
      </c>
      <c r="B3771" t="s">
        <v>3696</v>
      </c>
    </row>
    <row r="3772" ht="14.25" spans="1:2">
      <c r="A3772" s="7">
        <v>72</v>
      </c>
      <c r="B3772" t="s">
        <v>3697</v>
      </c>
    </row>
    <row r="3773" ht="14.25" spans="1:2">
      <c r="A3773" s="7">
        <v>72</v>
      </c>
      <c r="B3773" t="s">
        <v>3698</v>
      </c>
    </row>
    <row r="3774" ht="14.25" spans="1:2">
      <c r="A3774" s="7">
        <v>72</v>
      </c>
      <c r="B3774" t="s">
        <v>337</v>
      </c>
    </row>
    <row r="3775" ht="14.25" spans="1:2">
      <c r="A3775" s="7">
        <v>72</v>
      </c>
      <c r="B3775" t="s">
        <v>3699</v>
      </c>
    </row>
    <row r="3776" ht="14.25" spans="1:2">
      <c r="A3776" s="7">
        <v>72</v>
      </c>
      <c r="B3776" t="s">
        <v>3700</v>
      </c>
    </row>
    <row r="3777" ht="14.25" spans="1:2">
      <c r="A3777" s="7">
        <v>72</v>
      </c>
      <c r="B3777" t="s">
        <v>3701</v>
      </c>
    </row>
    <row r="3778" ht="14.25" spans="1:2">
      <c r="A3778" s="7">
        <v>72</v>
      </c>
      <c r="B3778" t="s">
        <v>1078</v>
      </c>
    </row>
    <row r="3779" ht="14.25" spans="1:2">
      <c r="A3779" s="7">
        <v>72</v>
      </c>
      <c r="B3779" t="s">
        <v>3702</v>
      </c>
    </row>
    <row r="3780" ht="14.25" spans="1:2">
      <c r="A3780" s="7">
        <v>72</v>
      </c>
      <c r="B3780" t="s">
        <v>3703</v>
      </c>
    </row>
    <row r="3781" ht="14.25" spans="1:2">
      <c r="A3781" s="7">
        <v>72</v>
      </c>
      <c r="B3781" t="s">
        <v>3704</v>
      </c>
    </row>
    <row r="3782" ht="14.25" spans="1:2">
      <c r="A3782" s="7">
        <v>72</v>
      </c>
      <c r="B3782" t="s">
        <v>3705</v>
      </c>
    </row>
    <row r="3783" ht="14.25" spans="1:2">
      <c r="A3783" s="7">
        <v>72</v>
      </c>
      <c r="B3783" t="s">
        <v>3706</v>
      </c>
    </row>
    <row r="3784" ht="14.25" spans="1:2">
      <c r="A3784" s="7">
        <v>72</v>
      </c>
      <c r="B3784" t="s">
        <v>3707</v>
      </c>
    </row>
    <row r="3785" ht="14.25" spans="1:2">
      <c r="A3785" s="7">
        <v>72</v>
      </c>
      <c r="B3785" t="s">
        <v>3708</v>
      </c>
    </row>
    <row r="3786" ht="14.25" spans="1:2">
      <c r="A3786" s="7">
        <v>72</v>
      </c>
      <c r="B3786" t="s">
        <v>3709</v>
      </c>
    </row>
    <row r="3787" ht="14.25" spans="1:2">
      <c r="A3787" s="7">
        <v>72</v>
      </c>
      <c r="B3787" t="s">
        <v>3710</v>
      </c>
    </row>
    <row r="3788" ht="14.25" spans="1:2">
      <c r="A3788" s="7">
        <v>72</v>
      </c>
      <c r="B3788" t="s">
        <v>3711</v>
      </c>
    </row>
    <row r="3789" ht="14.25" spans="1:2">
      <c r="A3789" s="7">
        <v>72</v>
      </c>
      <c r="B3789" t="s">
        <v>3712</v>
      </c>
    </row>
    <row r="3790" ht="14.25" spans="1:2">
      <c r="A3790" s="7">
        <v>72</v>
      </c>
      <c r="B3790" t="s">
        <v>3713</v>
      </c>
    </row>
    <row r="3791" ht="14.25" spans="1:2">
      <c r="A3791" s="7">
        <v>72</v>
      </c>
      <c r="B3791" t="s">
        <v>3714</v>
      </c>
    </row>
    <row r="3792" ht="14.25" spans="1:2">
      <c r="A3792" s="7">
        <v>72</v>
      </c>
      <c r="B3792" t="s">
        <v>3715</v>
      </c>
    </row>
    <row r="3793" ht="14.25" spans="1:2">
      <c r="A3793" s="7">
        <v>72</v>
      </c>
      <c r="B3793" t="s">
        <v>3716</v>
      </c>
    </row>
    <row r="3794" ht="14.25" spans="1:2">
      <c r="A3794" s="7">
        <v>72</v>
      </c>
      <c r="B3794" t="s">
        <v>3717</v>
      </c>
    </row>
    <row r="3795" ht="14.25" spans="1:2">
      <c r="A3795" s="7">
        <v>72</v>
      </c>
      <c r="B3795" t="s">
        <v>3718</v>
      </c>
    </row>
    <row r="3796" ht="14.25" spans="1:2">
      <c r="A3796" s="7">
        <v>72</v>
      </c>
      <c r="B3796" t="s">
        <v>3719</v>
      </c>
    </row>
    <row r="3797" ht="14.25" spans="1:2">
      <c r="A3797" s="7">
        <v>72</v>
      </c>
      <c r="B3797" t="s">
        <v>3720</v>
      </c>
    </row>
    <row r="3798" ht="14.25" spans="1:2">
      <c r="A3798" s="7">
        <v>72</v>
      </c>
      <c r="B3798" t="s">
        <v>3721</v>
      </c>
    </row>
    <row r="3799" ht="14.25" spans="1:2">
      <c r="A3799" s="7">
        <v>72</v>
      </c>
      <c r="B3799" t="s">
        <v>3722</v>
      </c>
    </row>
    <row r="3800" ht="14.25" spans="1:2">
      <c r="A3800" s="7">
        <v>72</v>
      </c>
      <c r="B3800" t="s">
        <v>3723</v>
      </c>
    </row>
    <row r="3801" ht="14.25" spans="1:2">
      <c r="A3801" s="7">
        <v>72</v>
      </c>
      <c r="B3801" t="s">
        <v>3724</v>
      </c>
    </row>
    <row r="3802" ht="14.25" spans="1:2">
      <c r="A3802" s="7">
        <v>72</v>
      </c>
      <c r="B3802" t="s">
        <v>3725</v>
      </c>
    </row>
    <row r="3803" ht="14.25" spans="1:2">
      <c r="A3803" s="7">
        <v>72</v>
      </c>
      <c r="B3803" t="s">
        <v>3726</v>
      </c>
    </row>
    <row r="3804" ht="14.25" spans="1:2">
      <c r="A3804" s="7">
        <v>72</v>
      </c>
      <c r="B3804" t="s">
        <v>3727</v>
      </c>
    </row>
    <row r="3805" ht="14.25" spans="1:2">
      <c r="A3805" s="7">
        <v>72</v>
      </c>
      <c r="B3805" t="s">
        <v>3728</v>
      </c>
    </row>
    <row r="3806" ht="14.25" spans="1:2">
      <c r="A3806" s="7">
        <v>72</v>
      </c>
      <c r="B3806" t="s">
        <v>3729</v>
      </c>
    </row>
    <row r="3807" ht="14.25" spans="1:2">
      <c r="A3807" s="7">
        <v>72</v>
      </c>
      <c r="B3807" t="s">
        <v>3730</v>
      </c>
    </row>
    <row r="3808" ht="14.25" spans="1:2">
      <c r="A3808" s="7">
        <v>72</v>
      </c>
      <c r="B3808" t="s">
        <v>3731</v>
      </c>
    </row>
    <row r="3809" ht="14.25" spans="1:2">
      <c r="A3809" s="7">
        <v>72</v>
      </c>
      <c r="B3809" t="s">
        <v>3732</v>
      </c>
    </row>
    <row r="3810" ht="14.25" spans="1:2">
      <c r="A3810" s="7">
        <v>72</v>
      </c>
      <c r="B3810" t="s">
        <v>3733</v>
      </c>
    </row>
    <row r="3811" ht="14.25" spans="1:2">
      <c r="A3811" s="7">
        <v>72</v>
      </c>
      <c r="B3811" t="s">
        <v>3734</v>
      </c>
    </row>
    <row r="3812" ht="14.25" spans="1:2">
      <c r="A3812" s="7">
        <v>72</v>
      </c>
      <c r="B3812" t="s">
        <v>3735</v>
      </c>
    </row>
    <row r="3813" ht="14.25" spans="1:2">
      <c r="A3813" s="7">
        <v>72</v>
      </c>
      <c r="B3813" t="s">
        <v>3736</v>
      </c>
    </row>
    <row r="3814" ht="14.25" spans="1:2">
      <c r="A3814" s="7">
        <v>72</v>
      </c>
      <c r="B3814" t="s">
        <v>3737</v>
      </c>
    </row>
    <row r="3815" ht="14.25" spans="1:2">
      <c r="A3815" s="7">
        <v>72</v>
      </c>
      <c r="B3815" t="s">
        <v>3738</v>
      </c>
    </row>
    <row r="3816" ht="14.25" spans="1:2">
      <c r="A3816" s="7">
        <v>72</v>
      </c>
      <c r="B3816" t="s">
        <v>3739</v>
      </c>
    </row>
    <row r="3817" ht="14.25" spans="1:2">
      <c r="A3817" s="7">
        <v>72</v>
      </c>
      <c r="B3817" t="s">
        <v>3201</v>
      </c>
    </row>
    <row r="3818" ht="14.25" spans="1:2">
      <c r="A3818" s="7">
        <v>72</v>
      </c>
      <c r="B3818" t="s">
        <v>3740</v>
      </c>
    </row>
    <row r="3819" ht="14.25" spans="1:2">
      <c r="A3819" s="7">
        <v>72</v>
      </c>
      <c r="B3819" t="s">
        <v>3741</v>
      </c>
    </row>
    <row r="3820" ht="14.25" spans="1:2">
      <c r="A3820" s="7">
        <v>72</v>
      </c>
      <c r="B3820" t="s">
        <v>3742</v>
      </c>
    </row>
    <row r="3821" ht="14.25" spans="1:2">
      <c r="A3821" s="7">
        <v>72</v>
      </c>
      <c r="B3821" t="s">
        <v>3743</v>
      </c>
    </row>
    <row r="3822" ht="14.25" spans="1:2">
      <c r="A3822" s="7">
        <v>72</v>
      </c>
      <c r="B3822" t="s">
        <v>3744</v>
      </c>
    </row>
    <row r="3823" ht="14.25" spans="1:2">
      <c r="A3823" s="7">
        <v>72</v>
      </c>
      <c r="B3823" t="s">
        <v>3745</v>
      </c>
    </row>
    <row r="3824" ht="14.25" spans="1:2">
      <c r="A3824" s="7">
        <v>72</v>
      </c>
      <c r="B3824" t="s">
        <v>3746</v>
      </c>
    </row>
    <row r="3825" ht="14.25" spans="1:2">
      <c r="A3825" s="7">
        <v>72</v>
      </c>
      <c r="B3825" t="s">
        <v>3747</v>
      </c>
    </row>
    <row r="3826" ht="14.25" spans="1:2">
      <c r="A3826" s="7">
        <v>72</v>
      </c>
      <c r="B3826" t="s">
        <v>3748</v>
      </c>
    </row>
    <row r="3827" ht="14.25" spans="1:2">
      <c r="A3827" s="7">
        <v>72</v>
      </c>
      <c r="B3827" t="s">
        <v>3749</v>
      </c>
    </row>
    <row r="3828" ht="14.25" spans="1:2">
      <c r="A3828" s="7">
        <v>72</v>
      </c>
      <c r="B3828" t="s">
        <v>3750</v>
      </c>
    </row>
    <row r="3829" ht="14.25" spans="1:2">
      <c r="A3829" s="7">
        <v>72</v>
      </c>
      <c r="B3829" t="s">
        <v>3751</v>
      </c>
    </row>
    <row r="3830" ht="14.25" spans="1:2">
      <c r="A3830" s="7">
        <v>72</v>
      </c>
      <c r="B3830" t="s">
        <v>3752</v>
      </c>
    </row>
    <row r="3831" ht="14.25" spans="1:2">
      <c r="A3831" s="7">
        <v>72</v>
      </c>
      <c r="B3831" t="s">
        <v>3753</v>
      </c>
    </row>
    <row r="3832" ht="14.25" spans="1:2">
      <c r="A3832" s="7">
        <v>72</v>
      </c>
      <c r="B3832" t="s">
        <v>3754</v>
      </c>
    </row>
    <row r="3833" ht="14.25" spans="1:2">
      <c r="A3833" s="7">
        <v>72</v>
      </c>
      <c r="B3833" t="s">
        <v>3755</v>
      </c>
    </row>
    <row r="3834" ht="14.25" spans="1:2">
      <c r="A3834" s="7">
        <v>72</v>
      </c>
      <c r="B3834" t="s">
        <v>3756</v>
      </c>
    </row>
    <row r="3835" ht="14.25" spans="1:2">
      <c r="A3835" s="7">
        <v>72</v>
      </c>
      <c r="B3835" t="s">
        <v>3757</v>
      </c>
    </row>
    <row r="3836" ht="14.25" spans="1:2">
      <c r="A3836" s="7">
        <v>72</v>
      </c>
      <c r="B3836" t="s">
        <v>3758</v>
      </c>
    </row>
    <row r="3837" ht="14.25" spans="1:2">
      <c r="A3837" s="7">
        <v>72</v>
      </c>
      <c r="B3837" t="s">
        <v>3759</v>
      </c>
    </row>
    <row r="3838" ht="14.25" spans="1:2">
      <c r="A3838" s="7">
        <v>72</v>
      </c>
      <c r="B3838" t="s">
        <v>1297</v>
      </c>
    </row>
    <row r="3839" ht="14.25" spans="1:2">
      <c r="A3839" s="7">
        <v>72</v>
      </c>
      <c r="B3839" t="s">
        <v>3760</v>
      </c>
    </row>
    <row r="3840" ht="14.25" spans="1:2">
      <c r="A3840" s="7">
        <v>72</v>
      </c>
      <c r="B3840" t="s">
        <v>3761</v>
      </c>
    </row>
    <row r="3841" ht="14.25" spans="1:2">
      <c r="A3841" s="7">
        <v>72</v>
      </c>
      <c r="B3841" t="s">
        <v>3762</v>
      </c>
    </row>
    <row r="3842" ht="14.25" spans="1:2">
      <c r="A3842" s="7">
        <v>72</v>
      </c>
      <c r="B3842" t="s">
        <v>3763</v>
      </c>
    </row>
    <row r="3843" ht="14.25" spans="1:2">
      <c r="A3843" s="7">
        <v>72</v>
      </c>
      <c r="B3843" t="s">
        <v>3764</v>
      </c>
    </row>
    <row r="3844" ht="14.25" spans="1:2">
      <c r="A3844" s="7">
        <v>72</v>
      </c>
      <c r="B3844" t="s">
        <v>3765</v>
      </c>
    </row>
    <row r="3845" ht="14.25" spans="1:2">
      <c r="A3845" s="7">
        <v>72</v>
      </c>
      <c r="B3845" t="s">
        <v>3766</v>
      </c>
    </row>
    <row r="3846" ht="14.25" spans="1:2">
      <c r="A3846" s="7">
        <v>72</v>
      </c>
      <c r="B3846" t="s">
        <v>3767</v>
      </c>
    </row>
    <row r="3847" ht="14.25" spans="1:2">
      <c r="A3847" s="7">
        <v>72</v>
      </c>
      <c r="B3847" t="s">
        <v>3768</v>
      </c>
    </row>
    <row r="3848" ht="14.25" spans="1:2">
      <c r="A3848" s="7">
        <v>72</v>
      </c>
      <c r="B3848" t="s">
        <v>3769</v>
      </c>
    </row>
    <row r="3849" ht="14.25" spans="1:2">
      <c r="A3849" s="7">
        <v>72</v>
      </c>
      <c r="B3849" t="s">
        <v>3770</v>
      </c>
    </row>
    <row r="3850" ht="14.25" spans="1:2">
      <c r="A3850" s="7">
        <v>72</v>
      </c>
      <c r="B3850" t="s">
        <v>3771</v>
      </c>
    </row>
    <row r="3851" ht="14.25" spans="1:2">
      <c r="A3851" s="7">
        <v>72</v>
      </c>
      <c r="B3851" t="s">
        <v>3772</v>
      </c>
    </row>
    <row r="3852" ht="14.25" spans="1:2">
      <c r="A3852" s="7">
        <v>72</v>
      </c>
      <c r="B3852" t="s">
        <v>3773</v>
      </c>
    </row>
    <row r="3853" ht="14.25" spans="1:2">
      <c r="A3853" s="7">
        <v>72</v>
      </c>
      <c r="B3853" t="s">
        <v>3774</v>
      </c>
    </row>
    <row r="3854" ht="14.25" spans="1:2">
      <c r="A3854" s="7">
        <v>72</v>
      </c>
      <c r="B3854" t="s">
        <v>3775</v>
      </c>
    </row>
    <row r="3855" ht="14.25" spans="1:2">
      <c r="A3855" s="7">
        <v>72</v>
      </c>
      <c r="B3855" t="s">
        <v>3776</v>
      </c>
    </row>
    <row r="3856" ht="14.25" spans="1:2">
      <c r="A3856" s="7">
        <v>72</v>
      </c>
      <c r="B3856" t="s">
        <v>3777</v>
      </c>
    </row>
    <row r="3857" ht="14.25" spans="1:2">
      <c r="A3857" s="7">
        <v>72</v>
      </c>
      <c r="B3857" t="s">
        <v>3778</v>
      </c>
    </row>
    <row r="3858" ht="14.25" spans="1:2">
      <c r="A3858" s="7">
        <v>72</v>
      </c>
      <c r="B3858" t="s">
        <v>3779</v>
      </c>
    </row>
    <row r="3859" ht="14.25" spans="1:2">
      <c r="A3859" s="7">
        <v>72</v>
      </c>
      <c r="B3859" t="s">
        <v>3780</v>
      </c>
    </row>
    <row r="3860" ht="14.25" spans="1:2">
      <c r="A3860" s="7">
        <v>72</v>
      </c>
      <c r="B3860" t="s">
        <v>3781</v>
      </c>
    </row>
    <row r="3861" ht="14.25" spans="1:2">
      <c r="A3861" s="7">
        <v>72</v>
      </c>
      <c r="B3861" t="s">
        <v>3782</v>
      </c>
    </row>
    <row r="3862" ht="14.25" spans="1:2">
      <c r="A3862" s="7">
        <v>72</v>
      </c>
      <c r="B3862" t="s">
        <v>3783</v>
      </c>
    </row>
    <row r="3863" ht="14.25" spans="1:2">
      <c r="A3863" s="7">
        <v>72</v>
      </c>
      <c r="B3863" t="s">
        <v>3784</v>
      </c>
    </row>
    <row r="3864" ht="14.25" spans="1:2">
      <c r="A3864" s="7">
        <v>72</v>
      </c>
      <c r="B3864" t="s">
        <v>3785</v>
      </c>
    </row>
    <row r="3865" ht="14.25" spans="1:2">
      <c r="A3865" s="7">
        <v>72</v>
      </c>
      <c r="B3865" t="s">
        <v>3786</v>
      </c>
    </row>
    <row r="3866" ht="14.25" spans="1:2">
      <c r="A3866" s="7">
        <v>72</v>
      </c>
      <c r="B3866" t="s">
        <v>3787</v>
      </c>
    </row>
    <row r="3867" ht="14.25" spans="1:2">
      <c r="A3867" s="7">
        <v>72</v>
      </c>
      <c r="B3867" t="s">
        <v>3788</v>
      </c>
    </row>
    <row r="3868" ht="14.25" spans="1:2">
      <c r="A3868" s="7">
        <v>72</v>
      </c>
      <c r="B3868" t="s">
        <v>3789</v>
      </c>
    </row>
    <row r="3869" ht="14.25" spans="1:2">
      <c r="A3869" s="7">
        <v>72</v>
      </c>
      <c r="B3869" t="s">
        <v>3790</v>
      </c>
    </row>
    <row r="3870" ht="14.25" spans="1:2">
      <c r="A3870" s="7">
        <v>72</v>
      </c>
      <c r="B3870" t="s">
        <v>3791</v>
      </c>
    </row>
    <row r="3871" ht="14.25" spans="1:2">
      <c r="A3871" s="7">
        <v>72</v>
      </c>
      <c r="B3871" t="s">
        <v>3792</v>
      </c>
    </row>
    <row r="3872" ht="14.25" spans="1:2">
      <c r="A3872" s="7">
        <v>72</v>
      </c>
      <c r="B3872" t="s">
        <v>3793</v>
      </c>
    </row>
    <row r="3873" ht="14.25" spans="1:2">
      <c r="A3873" s="7">
        <v>72</v>
      </c>
      <c r="B3873" t="s">
        <v>3794</v>
      </c>
    </row>
    <row r="3874" ht="14.25" spans="1:2">
      <c r="A3874" s="7">
        <v>72</v>
      </c>
      <c r="B3874" t="s">
        <v>3795</v>
      </c>
    </row>
    <row r="3875" ht="14.25" spans="1:2">
      <c r="A3875" s="7">
        <v>72</v>
      </c>
      <c r="B3875" t="s">
        <v>3796</v>
      </c>
    </row>
    <row r="3876" ht="14.25" spans="1:2">
      <c r="A3876" s="7">
        <v>72</v>
      </c>
      <c r="B3876" t="s">
        <v>3797</v>
      </c>
    </row>
    <row r="3877" ht="14.25" spans="1:2">
      <c r="A3877" s="7">
        <v>72</v>
      </c>
      <c r="B3877" t="s">
        <v>3798</v>
      </c>
    </row>
    <row r="3878" ht="14.25" spans="1:2">
      <c r="A3878" s="7">
        <v>72</v>
      </c>
      <c r="B3878" t="s">
        <v>3799</v>
      </c>
    </row>
    <row r="3879" ht="14.25" spans="1:2">
      <c r="A3879" s="7">
        <v>72</v>
      </c>
      <c r="B3879" t="s">
        <v>3800</v>
      </c>
    </row>
    <row r="3880" ht="14.25" spans="1:2">
      <c r="A3880" s="7">
        <v>72</v>
      </c>
      <c r="B3880" t="s">
        <v>3801</v>
      </c>
    </row>
    <row r="3881" ht="14.25" spans="1:2">
      <c r="A3881" s="7">
        <v>72</v>
      </c>
      <c r="B3881" t="s">
        <v>3802</v>
      </c>
    </row>
    <row r="3882" ht="14.25" spans="1:2">
      <c r="A3882" s="7">
        <v>72</v>
      </c>
      <c r="B3882" t="s">
        <v>3803</v>
      </c>
    </row>
    <row r="3883" ht="14.25" spans="1:2">
      <c r="A3883" s="7">
        <v>72</v>
      </c>
      <c r="B3883" t="s">
        <v>3804</v>
      </c>
    </row>
    <row r="3884" ht="14.25" spans="1:2">
      <c r="A3884" s="7">
        <v>72</v>
      </c>
      <c r="B3884" t="s">
        <v>3805</v>
      </c>
    </row>
    <row r="3885" ht="14.25" spans="1:2">
      <c r="A3885" s="7">
        <v>72</v>
      </c>
      <c r="B3885" t="s">
        <v>2486</v>
      </c>
    </row>
    <row r="3886" ht="14.25" spans="1:2">
      <c r="A3886" s="7">
        <v>72</v>
      </c>
      <c r="B3886" t="s">
        <v>3806</v>
      </c>
    </row>
    <row r="3887" ht="14.25" spans="1:2">
      <c r="A3887" s="7">
        <v>72</v>
      </c>
      <c r="B3887" t="s">
        <v>3807</v>
      </c>
    </row>
    <row r="3888" ht="14.25" spans="1:2">
      <c r="A3888" s="7">
        <v>72</v>
      </c>
      <c r="B3888" t="s">
        <v>3808</v>
      </c>
    </row>
    <row r="3889" ht="14.25" spans="1:2">
      <c r="A3889" s="7">
        <v>72</v>
      </c>
      <c r="B3889" t="s">
        <v>3809</v>
      </c>
    </row>
    <row r="3890" ht="14.25" spans="1:2">
      <c r="A3890" s="7">
        <v>72</v>
      </c>
      <c r="B3890" t="s">
        <v>3810</v>
      </c>
    </row>
    <row r="3891" ht="14.25" spans="1:2">
      <c r="A3891" s="7">
        <v>72</v>
      </c>
      <c r="B3891" t="s">
        <v>3811</v>
      </c>
    </row>
    <row r="3892" ht="14.25" spans="1:2">
      <c r="A3892" s="7">
        <v>72</v>
      </c>
      <c r="B3892" t="s">
        <v>3812</v>
      </c>
    </row>
    <row r="3893" ht="14.25" spans="1:2">
      <c r="A3893" s="7">
        <v>72</v>
      </c>
      <c r="B3893" t="s">
        <v>3813</v>
      </c>
    </row>
    <row r="3894" ht="14.25" spans="1:2">
      <c r="A3894" s="7">
        <v>72</v>
      </c>
      <c r="B3894" t="s">
        <v>3814</v>
      </c>
    </row>
    <row r="3895" ht="14.25" spans="1:2">
      <c r="A3895" s="7">
        <v>72</v>
      </c>
      <c r="B3895" t="s">
        <v>3815</v>
      </c>
    </row>
    <row r="3896" ht="14.25" spans="1:2">
      <c r="A3896" s="7">
        <v>72</v>
      </c>
      <c r="B3896" t="s">
        <v>3816</v>
      </c>
    </row>
    <row r="3897" ht="14.25" spans="1:2">
      <c r="A3897" s="7">
        <v>72</v>
      </c>
      <c r="B3897" t="s">
        <v>3817</v>
      </c>
    </row>
    <row r="3898" ht="14.25" spans="1:2">
      <c r="A3898" s="7">
        <v>72</v>
      </c>
      <c r="B3898" t="s">
        <v>3818</v>
      </c>
    </row>
    <row r="3899" ht="14.25" spans="1:2">
      <c r="A3899" s="7">
        <v>72</v>
      </c>
      <c r="B3899" t="s">
        <v>3819</v>
      </c>
    </row>
    <row r="3900" ht="14.25" spans="1:2">
      <c r="A3900" s="7">
        <v>72</v>
      </c>
      <c r="B3900" t="s">
        <v>3820</v>
      </c>
    </row>
    <row r="3901" ht="14.25" spans="1:2">
      <c r="A3901" s="7">
        <v>72</v>
      </c>
      <c r="B3901" t="s">
        <v>3821</v>
      </c>
    </row>
    <row r="3902" ht="14.25" spans="1:2">
      <c r="A3902" s="7">
        <v>72</v>
      </c>
      <c r="B3902" t="s">
        <v>3822</v>
      </c>
    </row>
    <row r="3903" ht="14.25" spans="1:2">
      <c r="A3903" s="7">
        <v>72</v>
      </c>
      <c r="B3903" t="s">
        <v>3823</v>
      </c>
    </row>
    <row r="3904" ht="14.25" spans="1:2">
      <c r="A3904" s="7">
        <v>72</v>
      </c>
      <c r="B3904" t="s">
        <v>3824</v>
      </c>
    </row>
    <row r="3905" ht="14.25" spans="1:2">
      <c r="A3905" s="7">
        <v>72</v>
      </c>
      <c r="B3905" t="s">
        <v>3825</v>
      </c>
    </row>
    <row r="3906" ht="14.25" spans="1:2">
      <c r="A3906" s="7">
        <v>72</v>
      </c>
      <c r="B3906" t="s">
        <v>3826</v>
      </c>
    </row>
    <row r="3907" ht="14.25" spans="1:2">
      <c r="A3907" s="7">
        <v>72</v>
      </c>
      <c r="B3907" t="s">
        <v>3827</v>
      </c>
    </row>
    <row r="3908" ht="14.25" spans="1:2">
      <c r="A3908" s="7">
        <v>72</v>
      </c>
      <c r="B3908" t="s">
        <v>3828</v>
      </c>
    </row>
    <row r="3909" ht="14.25" spans="1:2">
      <c r="A3909" s="7">
        <v>72</v>
      </c>
      <c r="B3909" t="s">
        <v>3829</v>
      </c>
    </row>
    <row r="3910" ht="14.25" spans="1:2">
      <c r="A3910" s="7">
        <v>72</v>
      </c>
      <c r="B3910" t="s">
        <v>3830</v>
      </c>
    </row>
    <row r="3911" ht="14.25" spans="1:2">
      <c r="A3911" s="7">
        <v>72</v>
      </c>
      <c r="B3911" t="s">
        <v>3831</v>
      </c>
    </row>
    <row r="3912" ht="14.25" spans="1:2">
      <c r="A3912" s="7">
        <v>72</v>
      </c>
      <c r="B3912" t="s">
        <v>3832</v>
      </c>
    </row>
    <row r="3913" ht="14.25" spans="1:2">
      <c r="A3913" s="7">
        <v>72</v>
      </c>
      <c r="B3913" t="s">
        <v>3833</v>
      </c>
    </row>
    <row r="3914" ht="14.25" spans="1:2">
      <c r="A3914" s="7">
        <v>72</v>
      </c>
      <c r="B3914" t="s">
        <v>3834</v>
      </c>
    </row>
    <row r="3915" ht="14.25" spans="1:2">
      <c r="A3915" s="7">
        <v>72</v>
      </c>
      <c r="B3915" t="s">
        <v>3835</v>
      </c>
    </row>
    <row r="3916" ht="14.25" spans="1:2">
      <c r="A3916" s="7">
        <v>72</v>
      </c>
      <c r="B3916" t="s">
        <v>3836</v>
      </c>
    </row>
    <row r="3917" ht="14.25" spans="1:2">
      <c r="A3917" s="7">
        <v>72</v>
      </c>
      <c r="B3917" t="s">
        <v>3837</v>
      </c>
    </row>
    <row r="3918" ht="14.25" spans="1:2">
      <c r="A3918" s="7">
        <v>72</v>
      </c>
      <c r="B3918" t="s">
        <v>3838</v>
      </c>
    </row>
    <row r="3919" ht="14.25" spans="1:2">
      <c r="A3919" s="7">
        <v>72</v>
      </c>
      <c r="B3919" t="s">
        <v>3839</v>
      </c>
    </row>
    <row r="3920" ht="14.25" spans="1:2">
      <c r="A3920" s="7">
        <v>72</v>
      </c>
      <c r="B3920" t="s">
        <v>3840</v>
      </c>
    </row>
    <row r="3921" ht="14.25" spans="1:2">
      <c r="A3921" s="7">
        <v>72</v>
      </c>
      <c r="B3921" t="s">
        <v>3841</v>
      </c>
    </row>
    <row r="3922" ht="14.25" spans="1:2">
      <c r="A3922" s="7">
        <v>72</v>
      </c>
      <c r="B3922" t="s">
        <v>3842</v>
      </c>
    </row>
    <row r="3923" ht="14.25" spans="1:2">
      <c r="A3923" s="7">
        <v>72</v>
      </c>
      <c r="B3923" t="s">
        <v>3843</v>
      </c>
    </row>
    <row r="3924" ht="14.25" spans="1:2">
      <c r="A3924" s="7">
        <v>72</v>
      </c>
      <c r="B3924" t="s">
        <v>3844</v>
      </c>
    </row>
    <row r="3925" ht="14.25" spans="1:2">
      <c r="A3925" s="7">
        <v>72</v>
      </c>
      <c r="B3925" t="s">
        <v>3845</v>
      </c>
    </row>
    <row r="3926" ht="14.25" spans="1:2">
      <c r="A3926" s="7">
        <v>72</v>
      </c>
      <c r="B3926" t="s">
        <v>3846</v>
      </c>
    </row>
    <row r="3927" ht="14.25" spans="1:2">
      <c r="A3927" s="7">
        <v>72</v>
      </c>
      <c r="B3927" t="s">
        <v>3847</v>
      </c>
    </row>
    <row r="3928" ht="14.25" spans="1:2">
      <c r="A3928" s="7">
        <v>72</v>
      </c>
      <c r="B3928" t="s">
        <v>3848</v>
      </c>
    </row>
    <row r="3929" ht="14.25" spans="1:2">
      <c r="A3929" s="7">
        <v>72</v>
      </c>
      <c r="B3929" t="s">
        <v>3849</v>
      </c>
    </row>
    <row r="3930" ht="14.25" spans="1:2">
      <c r="A3930" s="7">
        <v>72</v>
      </c>
      <c r="B3930" t="s">
        <v>3850</v>
      </c>
    </row>
    <row r="3931" ht="14.25" spans="1:2">
      <c r="A3931" s="7">
        <v>72</v>
      </c>
      <c r="B3931" t="s">
        <v>1741</v>
      </c>
    </row>
    <row r="3932" ht="14.25" spans="1:2">
      <c r="A3932" s="7">
        <v>72</v>
      </c>
      <c r="B3932" t="s">
        <v>3851</v>
      </c>
    </row>
    <row r="3933" ht="14.25" spans="1:2">
      <c r="A3933" s="7">
        <v>72</v>
      </c>
      <c r="B3933" t="s">
        <v>3852</v>
      </c>
    </row>
    <row r="3934" ht="14.25" spans="1:2">
      <c r="A3934" s="7">
        <v>72</v>
      </c>
      <c r="B3934" t="s">
        <v>3853</v>
      </c>
    </row>
    <row r="3935" ht="14.25" spans="1:2">
      <c r="A3935" s="7">
        <v>72</v>
      </c>
      <c r="B3935" t="s">
        <v>3854</v>
      </c>
    </row>
    <row r="3936" ht="14.25" spans="1:2">
      <c r="A3936" s="7">
        <v>72</v>
      </c>
      <c r="B3936" t="s">
        <v>3855</v>
      </c>
    </row>
    <row r="3937" ht="14.25" spans="1:2">
      <c r="A3937" s="7">
        <v>72</v>
      </c>
      <c r="B3937" t="s">
        <v>3856</v>
      </c>
    </row>
    <row r="3938" ht="14.25" spans="1:2">
      <c r="A3938" s="7">
        <v>72</v>
      </c>
      <c r="B3938" t="s">
        <v>3857</v>
      </c>
    </row>
    <row r="3939" ht="14.25" spans="1:2">
      <c r="A3939" s="7">
        <v>72</v>
      </c>
      <c r="B3939" t="s">
        <v>3858</v>
      </c>
    </row>
    <row r="3940" ht="14.25" spans="1:2">
      <c r="A3940" s="7">
        <v>72</v>
      </c>
      <c r="B3940" t="s">
        <v>3859</v>
      </c>
    </row>
    <row r="3941" ht="14.25" spans="1:2">
      <c r="A3941" s="7">
        <v>72</v>
      </c>
      <c r="B3941" t="s">
        <v>3860</v>
      </c>
    </row>
    <row r="3942" ht="14.25" spans="1:2">
      <c r="A3942" s="7">
        <v>72</v>
      </c>
      <c r="B3942" t="s">
        <v>3861</v>
      </c>
    </row>
    <row r="3943" ht="14.25" spans="1:2">
      <c r="A3943" s="7">
        <v>72</v>
      </c>
      <c r="B3943" t="s">
        <v>3862</v>
      </c>
    </row>
    <row r="3944" ht="14.25" spans="1:2">
      <c r="A3944" s="7">
        <v>72</v>
      </c>
      <c r="B3944" t="s">
        <v>3863</v>
      </c>
    </row>
    <row r="3945" ht="14.25" spans="1:2">
      <c r="A3945" s="7">
        <v>72</v>
      </c>
      <c r="B3945" t="s">
        <v>3864</v>
      </c>
    </row>
    <row r="3946" ht="14.25" spans="1:2">
      <c r="A3946" s="7">
        <v>72</v>
      </c>
      <c r="B3946" t="s">
        <v>3865</v>
      </c>
    </row>
    <row r="3947" ht="14.25" spans="1:2">
      <c r="A3947" s="7">
        <v>72</v>
      </c>
      <c r="B3947" t="s">
        <v>3866</v>
      </c>
    </row>
    <row r="3948" ht="14.25" spans="1:2">
      <c r="A3948" s="7">
        <v>72</v>
      </c>
      <c r="B3948" t="s">
        <v>3867</v>
      </c>
    </row>
    <row r="3949" ht="14.25" spans="1:2">
      <c r="A3949" s="7">
        <v>72</v>
      </c>
      <c r="B3949" t="s">
        <v>3868</v>
      </c>
    </row>
    <row r="3950" ht="14.25" spans="1:2">
      <c r="A3950" s="7">
        <v>72</v>
      </c>
      <c r="B3950" t="s">
        <v>3869</v>
      </c>
    </row>
    <row r="3951" ht="14.25" spans="1:2">
      <c r="A3951" s="7">
        <v>72</v>
      </c>
      <c r="B3951" t="s">
        <v>3870</v>
      </c>
    </row>
    <row r="3952" ht="14.25" spans="1:2">
      <c r="A3952" s="7">
        <v>72</v>
      </c>
      <c r="B3952" t="s">
        <v>3871</v>
      </c>
    </row>
    <row r="3953" ht="14.25" spans="1:2">
      <c r="A3953" s="7">
        <v>72</v>
      </c>
      <c r="B3953" t="s">
        <v>3872</v>
      </c>
    </row>
    <row r="3954" ht="14.25" spans="1:2">
      <c r="A3954" s="7">
        <v>72</v>
      </c>
      <c r="B3954" t="s">
        <v>3873</v>
      </c>
    </row>
    <row r="3955" ht="14.25" spans="1:2">
      <c r="A3955" s="7">
        <v>72</v>
      </c>
      <c r="B3955" t="s">
        <v>3874</v>
      </c>
    </row>
    <row r="3956" ht="14.25" spans="1:2">
      <c r="A3956" s="7">
        <v>72</v>
      </c>
      <c r="B3956" t="s">
        <v>3875</v>
      </c>
    </row>
    <row r="3957" ht="14.25" spans="1:2">
      <c r="A3957" s="7">
        <v>72</v>
      </c>
      <c r="B3957" t="s">
        <v>3876</v>
      </c>
    </row>
    <row r="3958" ht="14.25" spans="1:2">
      <c r="A3958" s="7">
        <v>72</v>
      </c>
      <c r="B3958" t="s">
        <v>3877</v>
      </c>
    </row>
    <row r="3959" ht="14.25" spans="1:2">
      <c r="A3959" s="7">
        <v>72</v>
      </c>
      <c r="B3959" t="s">
        <v>3878</v>
      </c>
    </row>
    <row r="3960" ht="14.25" spans="1:2">
      <c r="A3960" s="7">
        <v>72</v>
      </c>
      <c r="B3960" t="s">
        <v>3879</v>
      </c>
    </row>
    <row r="3961" ht="14.25" spans="1:2">
      <c r="A3961" s="7">
        <v>72</v>
      </c>
      <c r="B3961" t="s">
        <v>3880</v>
      </c>
    </row>
    <row r="3962" ht="14.25" spans="1:2">
      <c r="A3962" s="7">
        <v>72</v>
      </c>
      <c r="B3962" t="s">
        <v>3881</v>
      </c>
    </row>
    <row r="3963" ht="14.25" spans="1:2">
      <c r="A3963" s="7">
        <v>72</v>
      </c>
      <c r="B3963" t="s">
        <v>3882</v>
      </c>
    </row>
    <row r="3964" ht="14.25" spans="1:2">
      <c r="A3964" s="7">
        <v>72</v>
      </c>
      <c r="B3964" t="s">
        <v>3883</v>
      </c>
    </row>
    <row r="3965" ht="14.25" spans="1:2">
      <c r="A3965" s="7">
        <v>72</v>
      </c>
      <c r="B3965" t="s">
        <v>3884</v>
      </c>
    </row>
    <row r="3966" ht="14.25" spans="1:2">
      <c r="A3966" s="7">
        <v>72</v>
      </c>
      <c r="B3966" t="s">
        <v>3885</v>
      </c>
    </row>
    <row r="3967" ht="14.25" spans="1:2">
      <c r="A3967" s="7">
        <v>72</v>
      </c>
      <c r="B3967" t="s">
        <v>3886</v>
      </c>
    </row>
    <row r="3968" ht="14.25" spans="1:2">
      <c r="A3968" s="7">
        <v>72</v>
      </c>
      <c r="B3968" t="s">
        <v>3887</v>
      </c>
    </row>
    <row r="3969" ht="14.25" spans="1:2">
      <c r="A3969" s="7">
        <v>72</v>
      </c>
      <c r="B3969" t="s">
        <v>3888</v>
      </c>
    </row>
    <row r="3970" ht="14.25" spans="1:2">
      <c r="A3970" s="7">
        <v>72</v>
      </c>
      <c r="B3970" t="s">
        <v>3889</v>
      </c>
    </row>
    <row r="3971" ht="14.25" spans="1:2">
      <c r="A3971" s="7">
        <v>72</v>
      </c>
      <c r="B3971" t="s">
        <v>3890</v>
      </c>
    </row>
    <row r="3972" ht="14.25" spans="1:2">
      <c r="A3972" s="7">
        <v>72</v>
      </c>
      <c r="B3972" t="s">
        <v>3891</v>
      </c>
    </row>
    <row r="3973" ht="14.25" spans="1:2">
      <c r="A3973" s="7">
        <v>72</v>
      </c>
      <c r="B3973" t="s">
        <v>3892</v>
      </c>
    </row>
    <row r="3974" ht="14.25" spans="1:2">
      <c r="A3974" s="7">
        <v>72</v>
      </c>
      <c r="B3974" t="s">
        <v>3893</v>
      </c>
    </row>
    <row r="3975" ht="14.25" spans="1:2">
      <c r="A3975" s="7">
        <v>72</v>
      </c>
      <c r="B3975" t="s">
        <v>3894</v>
      </c>
    </row>
    <row r="3976" ht="14.25" spans="1:2">
      <c r="A3976" s="7">
        <v>72</v>
      </c>
      <c r="B3976" t="s">
        <v>3895</v>
      </c>
    </row>
    <row r="3977" ht="14.25" spans="1:2">
      <c r="A3977" s="7">
        <v>72</v>
      </c>
      <c r="B3977" t="s">
        <v>3503</v>
      </c>
    </row>
    <row r="3978" ht="14.25" spans="1:2">
      <c r="A3978" s="7">
        <v>72</v>
      </c>
      <c r="B3978" t="s">
        <v>3896</v>
      </c>
    </row>
    <row r="3979" ht="14.25" spans="1:2">
      <c r="A3979" s="7">
        <v>72</v>
      </c>
      <c r="B3979" t="s">
        <v>3897</v>
      </c>
    </row>
    <row r="3980" ht="14.25" spans="1:2">
      <c r="A3980" s="7">
        <v>72</v>
      </c>
      <c r="B3980" t="s">
        <v>1858</v>
      </c>
    </row>
    <row r="3981" ht="14.25" spans="1:2">
      <c r="A3981" s="7">
        <v>72</v>
      </c>
      <c r="B3981" t="s">
        <v>3898</v>
      </c>
    </row>
    <row r="3982" ht="14.25" spans="1:2">
      <c r="A3982" s="7">
        <v>72</v>
      </c>
      <c r="B3982" t="s">
        <v>3899</v>
      </c>
    </row>
    <row r="3983" ht="14.25" spans="1:2">
      <c r="A3983" s="7">
        <v>72</v>
      </c>
      <c r="B3983" t="s">
        <v>3900</v>
      </c>
    </row>
    <row r="3984" ht="14.25" spans="1:2">
      <c r="A3984" s="7">
        <v>72</v>
      </c>
      <c r="B3984" t="s">
        <v>3901</v>
      </c>
    </row>
    <row r="3985" ht="14.25" spans="1:2">
      <c r="A3985" s="7">
        <v>72</v>
      </c>
      <c r="B3985" t="s">
        <v>3902</v>
      </c>
    </row>
    <row r="3986" ht="14.25" spans="1:2">
      <c r="A3986" s="7">
        <v>72</v>
      </c>
      <c r="B3986" t="s">
        <v>3903</v>
      </c>
    </row>
    <row r="3987" ht="14.25" spans="1:2">
      <c r="A3987" s="7">
        <v>72</v>
      </c>
      <c r="B3987" t="s">
        <v>3904</v>
      </c>
    </row>
    <row r="3988" ht="14.25" spans="1:2">
      <c r="A3988" s="7">
        <v>72</v>
      </c>
      <c r="B3988" t="s">
        <v>3905</v>
      </c>
    </row>
    <row r="3989" ht="14.25" spans="1:2">
      <c r="A3989" s="7">
        <v>72</v>
      </c>
      <c r="B3989" t="s">
        <v>426</v>
      </c>
    </row>
    <row r="3990" ht="14.25" spans="1:2">
      <c r="A3990" s="7">
        <v>72</v>
      </c>
      <c r="B3990" t="s">
        <v>3906</v>
      </c>
    </row>
    <row r="3991" ht="14.25" spans="1:2">
      <c r="A3991" s="7">
        <v>72</v>
      </c>
      <c r="B3991" t="s">
        <v>3907</v>
      </c>
    </row>
    <row r="3992" ht="14.25" spans="1:2">
      <c r="A3992" s="7">
        <v>72</v>
      </c>
      <c r="B3992" t="s">
        <v>3908</v>
      </c>
    </row>
    <row r="3993" ht="14.25" spans="1:2">
      <c r="A3993" s="7">
        <v>72</v>
      </c>
      <c r="B3993" t="s">
        <v>3909</v>
      </c>
    </row>
    <row r="3994" ht="14.25" spans="1:2">
      <c r="A3994" s="7">
        <v>72</v>
      </c>
      <c r="B3994" t="s">
        <v>3910</v>
      </c>
    </row>
    <row r="3995" ht="14.25" spans="1:2">
      <c r="A3995" s="7">
        <v>72</v>
      </c>
      <c r="B3995" t="s">
        <v>3911</v>
      </c>
    </row>
    <row r="3996" ht="14.25" spans="1:2">
      <c r="A3996" s="7">
        <v>72</v>
      </c>
      <c r="B3996" t="s">
        <v>3912</v>
      </c>
    </row>
    <row r="3997" ht="14.25" spans="1:2">
      <c r="A3997" s="7">
        <v>72</v>
      </c>
      <c r="B3997" t="s">
        <v>3913</v>
      </c>
    </row>
    <row r="3998" ht="14.25" spans="1:2">
      <c r="A3998" s="7">
        <v>72</v>
      </c>
      <c r="B3998" t="s">
        <v>3914</v>
      </c>
    </row>
    <row r="3999" ht="14.25" spans="1:2">
      <c r="A3999" s="7">
        <v>72</v>
      </c>
      <c r="B3999" t="s">
        <v>3915</v>
      </c>
    </row>
    <row r="4000" ht="14.25" spans="1:2">
      <c r="A4000" s="7">
        <v>72</v>
      </c>
      <c r="B4000" t="s">
        <v>3916</v>
      </c>
    </row>
    <row r="4001" ht="14.25" spans="1:2">
      <c r="A4001" s="7">
        <v>72</v>
      </c>
      <c r="B4001" t="s">
        <v>3917</v>
      </c>
    </row>
    <row r="4002" ht="14.25" spans="1:2">
      <c r="A4002" s="7">
        <v>72</v>
      </c>
      <c r="B4002" t="s">
        <v>3918</v>
      </c>
    </row>
    <row r="4003" ht="14.25" spans="1:2">
      <c r="A4003" s="7">
        <v>72</v>
      </c>
      <c r="B4003" t="s">
        <v>3919</v>
      </c>
    </row>
    <row r="4004" ht="14.25" spans="1:2">
      <c r="A4004" s="7">
        <v>72</v>
      </c>
      <c r="B4004" t="s">
        <v>3920</v>
      </c>
    </row>
    <row r="4005" ht="14.25" spans="1:2">
      <c r="A4005" s="7">
        <v>72</v>
      </c>
      <c r="B4005" t="s">
        <v>3921</v>
      </c>
    </row>
    <row r="4006" ht="14.25" spans="1:2">
      <c r="A4006" s="7">
        <v>72</v>
      </c>
      <c r="B4006" t="s">
        <v>3922</v>
      </c>
    </row>
    <row r="4007" ht="14.25" spans="1:2">
      <c r="A4007" s="7">
        <v>72</v>
      </c>
      <c r="B4007" t="s">
        <v>3923</v>
      </c>
    </row>
    <row r="4008" ht="14.25" spans="1:2">
      <c r="A4008" s="7">
        <v>72</v>
      </c>
      <c r="B4008" t="s">
        <v>3924</v>
      </c>
    </row>
    <row r="4009" ht="14.25" spans="1:2">
      <c r="A4009" s="7">
        <v>72</v>
      </c>
      <c r="B4009" t="s">
        <v>3925</v>
      </c>
    </row>
    <row r="4010" ht="14.25" spans="1:2">
      <c r="A4010" s="7">
        <v>72</v>
      </c>
      <c r="B4010" t="s">
        <v>3926</v>
      </c>
    </row>
    <row r="4011" ht="14.25" spans="1:2">
      <c r="A4011" s="7">
        <v>72</v>
      </c>
      <c r="B4011" t="s">
        <v>3927</v>
      </c>
    </row>
    <row r="4012" ht="14.25" spans="1:2">
      <c r="A4012" s="7">
        <v>72</v>
      </c>
      <c r="B4012" t="s">
        <v>3928</v>
      </c>
    </row>
    <row r="4013" ht="14.25" spans="1:2">
      <c r="A4013" s="7">
        <v>72</v>
      </c>
      <c r="B4013" t="s">
        <v>3929</v>
      </c>
    </row>
    <row r="4014" ht="14.25" spans="1:2">
      <c r="A4014" s="7">
        <v>72</v>
      </c>
      <c r="B4014" t="s">
        <v>3930</v>
      </c>
    </row>
    <row r="4015" ht="14.25" spans="1:2">
      <c r="A4015" s="7">
        <v>72</v>
      </c>
      <c r="B4015" t="s">
        <v>3931</v>
      </c>
    </row>
    <row r="4016" ht="14.25" spans="1:2">
      <c r="A4016" s="7">
        <v>72</v>
      </c>
      <c r="B4016" t="s">
        <v>3932</v>
      </c>
    </row>
    <row r="4017" ht="14.25" spans="1:2">
      <c r="A4017" s="7">
        <v>72</v>
      </c>
      <c r="B4017" t="s">
        <v>3933</v>
      </c>
    </row>
    <row r="4018" ht="14.25" spans="1:2">
      <c r="A4018" s="7">
        <v>72</v>
      </c>
      <c r="B4018" t="s">
        <v>3934</v>
      </c>
    </row>
    <row r="4019" ht="14.25" spans="1:2">
      <c r="A4019" s="7">
        <v>72</v>
      </c>
      <c r="B4019" t="s">
        <v>3935</v>
      </c>
    </row>
    <row r="4020" ht="14.25" spans="1:2">
      <c r="A4020" s="7">
        <v>72</v>
      </c>
      <c r="B4020" t="s">
        <v>3936</v>
      </c>
    </row>
    <row r="4021" ht="14.25" spans="1:2">
      <c r="A4021" s="7">
        <v>72</v>
      </c>
      <c r="B4021" t="s">
        <v>3937</v>
      </c>
    </row>
    <row r="4022" ht="14.25" spans="1:2">
      <c r="A4022" s="7">
        <v>72</v>
      </c>
      <c r="B4022" t="s">
        <v>3938</v>
      </c>
    </row>
    <row r="4023" ht="14.25" spans="1:2">
      <c r="A4023" s="7">
        <v>72</v>
      </c>
      <c r="B4023" t="s">
        <v>3939</v>
      </c>
    </row>
    <row r="4024" ht="14.25" spans="1:2">
      <c r="A4024" s="7">
        <v>72</v>
      </c>
      <c r="B4024" t="s">
        <v>3940</v>
      </c>
    </row>
    <row r="4025" ht="14.25" spans="1:2">
      <c r="A4025" s="7">
        <v>72</v>
      </c>
      <c r="B4025" t="s">
        <v>3941</v>
      </c>
    </row>
    <row r="4026" ht="14.25" spans="1:2">
      <c r="A4026" s="7">
        <v>72</v>
      </c>
      <c r="B4026" t="s">
        <v>3942</v>
      </c>
    </row>
    <row r="4027" ht="14.25" spans="1:2">
      <c r="A4027" s="7">
        <v>72</v>
      </c>
      <c r="B4027" t="s">
        <v>3943</v>
      </c>
    </row>
    <row r="4028" ht="14.25" spans="1:2">
      <c r="A4028" s="7">
        <v>72</v>
      </c>
      <c r="B4028" t="s">
        <v>3944</v>
      </c>
    </row>
    <row r="4029" ht="14.25" spans="1:2">
      <c r="A4029" s="7">
        <v>72</v>
      </c>
      <c r="B4029" t="s">
        <v>3945</v>
      </c>
    </row>
    <row r="4030" ht="14.25" spans="1:2">
      <c r="A4030" s="7">
        <v>72</v>
      </c>
      <c r="B4030" t="s">
        <v>3946</v>
      </c>
    </row>
    <row r="4031" ht="14.25" spans="1:2">
      <c r="A4031" s="7">
        <v>72</v>
      </c>
      <c r="B4031" t="s">
        <v>3947</v>
      </c>
    </row>
    <row r="4032" ht="14.25" spans="1:2">
      <c r="A4032" s="7">
        <v>72</v>
      </c>
      <c r="B4032" t="s">
        <v>3948</v>
      </c>
    </row>
    <row r="4033" ht="14.25" spans="1:2">
      <c r="A4033" s="7">
        <v>72</v>
      </c>
      <c r="B4033" t="s">
        <v>3949</v>
      </c>
    </row>
    <row r="4034" ht="14.25" spans="1:2">
      <c r="A4034" s="7">
        <v>72</v>
      </c>
      <c r="B4034" t="s">
        <v>3950</v>
      </c>
    </row>
    <row r="4035" ht="14.25" spans="1:2">
      <c r="A4035" s="7">
        <v>72</v>
      </c>
      <c r="B4035" t="s">
        <v>3951</v>
      </c>
    </row>
    <row r="4036" ht="14.25" spans="1:2">
      <c r="A4036" s="7">
        <v>72</v>
      </c>
      <c r="B4036" t="s">
        <v>3952</v>
      </c>
    </row>
    <row r="4037" ht="14.25" spans="1:2">
      <c r="A4037" s="7">
        <v>72</v>
      </c>
      <c r="B4037" t="s">
        <v>3953</v>
      </c>
    </row>
    <row r="4038" ht="14.25" spans="1:2">
      <c r="A4038" s="7">
        <v>72</v>
      </c>
      <c r="B4038" t="s">
        <v>3954</v>
      </c>
    </row>
  </sheetData>
  <autoFilter ref="A1:B74">
    <filterColumn colId="1">
      <filters>
        <filter val="深圳市泛海统联精密制造股份有限公司"/>
        <filter val="深圳市杰普特光电股份有限公司"/>
        <filter val="深圳利亚德光电有限公司"/>
        <filter val="深圳王子新材料股份有限公司"/>
        <filter val="深圳市海目星激光智能装备股份有限公司"/>
        <filter val="深圳市四海伽蓝电子科技有限公司"/>
        <filter val="深圳市力磁电子有限公司"/>
        <filter val="深圳立健药业有限公司"/>
        <filter val="深圳市聚亿新材料科技股份有限公司"/>
        <filter val="深圳市锦城胶粘制品有限公司"/>
        <filter val="深圳市新鸿镁医疗器械有限公司"/>
        <filter val="深圳市华创时代科技有限公司"/>
        <filter val="深圳市兴泰达科技有限公司"/>
        <filter val="深圳市明彩新世纪科技有限公司"/>
        <filter val="深圳市岑科实业有限公司"/>
        <filter val="深圳市博多电子有限公司"/>
        <filter val="深圳市瑞隆源电子有限公司"/>
        <filter val="深圳市必联电子有限公司"/>
        <filter val="深圳市英维克科技股份有限公司"/>
        <filter val="深圳恒钢精密模具有限公司"/>
        <filter val="深圳晋阳精密模具有限公司"/>
        <filter val="深圳市豪恩汽车电子装备股份有限公司"/>
        <filter val="深圳市恒力天科技有限公司"/>
        <filter val="一鎏科技股份有限公司"/>
        <filter val="博科能源系统（深圳）有限公司"/>
        <filter val="深圳市宇创显示科技有限公司"/>
        <filter val="深圳市美怡雅化妆用具有限公司"/>
        <filter val="深圳市金泰科环保线缆有限公司"/>
        <filter val="深圳市兴千田电子科技有限公司"/>
        <filter val="深圳市思默特科技有限公司"/>
        <filter val="深圳市比洋光通信科技股份有限公司"/>
        <filter val="深圳市鑫旭源环保有限公司"/>
        <filter val="曙鹏科技（深圳)有限公司"/>
        <filter val="深圳市鑫裕达塑胶模具有限公司"/>
        <filter val="深圳市豪龙新材料技术有限公司"/>
        <filter val="深圳市信丰伟业科技有限公司"/>
        <filter val="深圳市合力士机电设备有限公司"/>
        <filter val="深圳市伊波达电子科技有限公司"/>
        <filter val="深圳市锐健电子有限公司"/>
        <filter val="深圳市迪晟能源技术有限公司"/>
        <filter val="深圳市永兴华电子科技有限公司"/>
        <filter val="深圳市三维机电设备有限公司"/>
        <filter val="深圳市万佳安物联科技股份有限公司"/>
        <filter val="深圳市大金实业有限公司"/>
        <filter val="深圳市瑞嘉达电子有限公司"/>
        <filter val="深圳市捷福欣实业有限公司"/>
        <filter val="深圳市新科尔科技有限公司"/>
        <filter val="深圳市鲁粤盛科技有限公司"/>
        <filter val="深圳市容微精密电子有限公司"/>
        <filter val="深圳市道元实业有限公司"/>
        <filter val="深圳市智仁科技有限公司"/>
        <filter val="深圳市裕源欣电子科技有限公司"/>
        <filter val="深圳市海德门电子有限公司"/>
        <filter val="深圳市盛佳丽电子有限公司"/>
        <filter val="深圳市富云帝科技有限公司"/>
        <filter val="深圳市腾盛精密装备股份有限公司"/>
        <filter val="深圳市道格拉斯科技有限公司"/>
        <filter val="深圳市联得自动化装备股份有限公司"/>
        <filter val="深圳市欣博跃电子有限公司"/>
        <filter val="企业名称"/>
        <filter val="深圳市康奈特电子有限公司"/>
        <filter val="深圳市北泰显示技术有限公司"/>
        <filter val="深圳市康莱米电子股份有限公司"/>
        <filter val="深圳市品创源实业有限公司"/>
        <filter val="深圳市宏创威科技有限公司"/>
        <filter val="深圳市星能计算机有限公司"/>
        <filter val="深圳市易快来科技股份有限公司"/>
        <filter val="深圳市华宝新能源股份有限公司"/>
        <filter val="深圳市索瑞达电子有限公司"/>
        <filter val="深圳市一诺成电子有限公司"/>
        <filter val="深圳市爱立基电子有限公司"/>
        <filter val="深圳市博辉特科技有限公司"/>
        <filter val="深圳航空标准件有限公司"/>
      </filters>
    </filterColumn>
    <extLst/>
  </autoFilter>
  <mergeCells count="1">
    <mergeCell ref="A1:B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38"/>
  <sheetViews>
    <sheetView tabSelected="1" workbookViewId="0">
      <selection activeCell="B7" sqref="B7"/>
    </sheetView>
  </sheetViews>
  <sheetFormatPr defaultColWidth="9" defaultRowHeight="12.75" outlineLevelCol="1"/>
  <cols>
    <col min="1" max="1" width="13.625" customWidth="true"/>
    <col min="2" max="2" width="55.375" customWidth="true"/>
  </cols>
  <sheetData>
    <row r="1" ht="48" customHeight="true" spans="1:2">
      <c r="A1" s="1" t="s">
        <v>3955</v>
      </c>
      <c r="B1" s="1"/>
    </row>
    <row r="2" ht="16.5" spans="1:2">
      <c r="A2" s="2" t="s">
        <v>1</v>
      </c>
      <c r="B2" s="2" t="s">
        <v>3956</v>
      </c>
    </row>
    <row r="3" ht="14.25" spans="1:2">
      <c r="A3" s="3">
        <v>1</v>
      </c>
      <c r="B3" s="3" t="s">
        <v>3</v>
      </c>
    </row>
    <row r="4" ht="15" spans="1:2">
      <c r="A4" s="4">
        <v>2</v>
      </c>
      <c r="B4" s="5" t="s">
        <v>4</v>
      </c>
    </row>
    <row r="5" ht="15" spans="1:2">
      <c r="A5" s="4">
        <v>3</v>
      </c>
      <c r="B5" s="5" t="s">
        <v>5</v>
      </c>
    </row>
    <row r="6" ht="15" spans="1:2">
      <c r="A6" s="4">
        <v>4</v>
      </c>
      <c r="B6" s="5" t="s">
        <v>6</v>
      </c>
    </row>
    <row r="7" ht="15" spans="1:2">
      <c r="A7" s="4">
        <v>5</v>
      </c>
      <c r="B7" s="5" t="s">
        <v>7</v>
      </c>
    </row>
    <row r="8" ht="15" spans="1:2">
      <c r="A8" s="4">
        <v>6</v>
      </c>
      <c r="B8" s="5" t="s">
        <v>8</v>
      </c>
    </row>
    <row r="9" ht="15" spans="1:2">
      <c r="A9" s="4">
        <v>7</v>
      </c>
      <c r="B9" s="5" t="s">
        <v>9</v>
      </c>
    </row>
    <row r="10" ht="15" spans="1:2">
      <c r="A10" s="4">
        <v>8</v>
      </c>
      <c r="B10" s="5" t="s">
        <v>10</v>
      </c>
    </row>
    <row r="11" ht="15" spans="1:2">
      <c r="A11" s="4">
        <v>9</v>
      </c>
      <c r="B11" s="5" t="s">
        <v>11</v>
      </c>
    </row>
    <row r="12" ht="15" spans="1:2">
      <c r="A12" s="4">
        <v>10</v>
      </c>
      <c r="B12" s="5" t="s">
        <v>12</v>
      </c>
    </row>
    <row r="13" ht="15" spans="1:2">
      <c r="A13" s="4">
        <v>11</v>
      </c>
      <c r="B13" s="5" t="s">
        <v>13</v>
      </c>
    </row>
    <row r="14" ht="15" spans="1:2">
      <c r="A14" s="4">
        <v>12</v>
      </c>
      <c r="B14" s="5" t="s">
        <v>14</v>
      </c>
    </row>
    <row r="15" ht="15" spans="1:2">
      <c r="A15" s="4">
        <v>13</v>
      </c>
      <c r="B15" s="5" t="s">
        <v>15</v>
      </c>
    </row>
    <row r="16" ht="15" spans="1:2">
      <c r="A16" s="4">
        <v>14</v>
      </c>
      <c r="B16" s="5" t="s">
        <v>16</v>
      </c>
    </row>
    <row r="17" ht="15" spans="1:2">
      <c r="A17" s="4">
        <v>15</v>
      </c>
      <c r="B17" s="5" t="s">
        <v>17</v>
      </c>
    </row>
    <row r="18" ht="15" spans="1:2">
      <c r="A18" s="4">
        <v>16</v>
      </c>
      <c r="B18" s="5" t="s">
        <v>18</v>
      </c>
    </row>
    <row r="19" ht="15" spans="1:2">
      <c r="A19" s="4">
        <v>17</v>
      </c>
      <c r="B19" s="5" t="s">
        <v>19</v>
      </c>
    </row>
    <row r="20" ht="15" spans="1:2">
      <c r="A20" s="4">
        <v>18</v>
      </c>
      <c r="B20" s="5" t="s">
        <v>20</v>
      </c>
    </row>
    <row r="21" ht="15" spans="1:2">
      <c r="A21" s="4">
        <v>19</v>
      </c>
      <c r="B21" s="5" t="s">
        <v>21</v>
      </c>
    </row>
    <row r="22" ht="15" spans="1:2">
      <c r="A22" s="4">
        <v>20</v>
      </c>
      <c r="B22" s="5" t="s">
        <v>22</v>
      </c>
    </row>
    <row r="23" ht="15" spans="1:2">
      <c r="A23" s="4">
        <v>21</v>
      </c>
      <c r="B23" s="5" t="s">
        <v>23</v>
      </c>
    </row>
    <row r="24" ht="15" spans="1:2">
      <c r="A24" s="4">
        <v>22</v>
      </c>
      <c r="B24" s="5" t="s">
        <v>24</v>
      </c>
    </row>
    <row r="25" ht="15" spans="1:2">
      <c r="A25" s="4">
        <v>23</v>
      </c>
      <c r="B25" s="5" t="s">
        <v>25</v>
      </c>
    </row>
    <row r="26" ht="15" spans="1:2">
      <c r="A26" s="4">
        <v>24</v>
      </c>
      <c r="B26" s="5" t="s">
        <v>26</v>
      </c>
    </row>
    <row r="27" ht="15" spans="1:2">
      <c r="A27" s="4">
        <v>25</v>
      </c>
      <c r="B27" s="5" t="s">
        <v>27</v>
      </c>
    </row>
    <row r="28" ht="15" spans="1:2">
      <c r="A28" s="4">
        <v>26</v>
      </c>
      <c r="B28" s="5" t="s">
        <v>28</v>
      </c>
    </row>
    <row r="29" ht="15" spans="1:2">
      <c r="A29" s="4">
        <v>27</v>
      </c>
      <c r="B29" s="5" t="s">
        <v>29</v>
      </c>
    </row>
    <row r="30" ht="15" spans="1:2">
      <c r="A30" s="4">
        <v>28</v>
      </c>
      <c r="B30" s="5" t="s">
        <v>30</v>
      </c>
    </row>
    <row r="31" ht="15" spans="1:2">
      <c r="A31" s="4">
        <v>29</v>
      </c>
      <c r="B31" s="5" t="s">
        <v>31</v>
      </c>
    </row>
    <row r="32" ht="15" spans="1:2">
      <c r="A32" s="4">
        <v>30</v>
      </c>
      <c r="B32" s="5" t="s">
        <v>32</v>
      </c>
    </row>
    <row r="33" ht="15" spans="1:2">
      <c r="A33" s="4">
        <v>31</v>
      </c>
      <c r="B33" s="5" t="s">
        <v>33</v>
      </c>
    </row>
    <row r="34" ht="15" spans="1:2">
      <c r="A34" s="4">
        <v>32</v>
      </c>
      <c r="B34" s="5" t="s">
        <v>34</v>
      </c>
    </row>
    <row r="35" ht="15" spans="1:2">
      <c r="A35" s="4">
        <v>33</v>
      </c>
      <c r="B35" s="5" t="s">
        <v>35</v>
      </c>
    </row>
    <row r="36" ht="15" spans="1:2">
      <c r="A36" s="4">
        <v>34</v>
      </c>
      <c r="B36" s="5" t="s">
        <v>36</v>
      </c>
    </row>
    <row r="37" ht="15" spans="1:2">
      <c r="A37" s="4">
        <v>35</v>
      </c>
      <c r="B37" s="5" t="s">
        <v>37</v>
      </c>
    </row>
    <row r="38" ht="15" spans="1:2">
      <c r="A38" s="4">
        <v>36</v>
      </c>
      <c r="B38" s="5" t="s">
        <v>38</v>
      </c>
    </row>
    <row r="39" ht="15" spans="1:2">
      <c r="A39" s="4">
        <v>37</v>
      </c>
      <c r="B39" s="5" t="s">
        <v>39</v>
      </c>
    </row>
    <row r="40" ht="15" spans="1:2">
      <c r="A40" s="4">
        <v>38</v>
      </c>
      <c r="B40" s="5" t="s">
        <v>40</v>
      </c>
    </row>
    <row r="41" ht="15" spans="1:2">
      <c r="A41" s="4">
        <v>39</v>
      </c>
      <c r="B41" s="5" t="s">
        <v>41</v>
      </c>
    </row>
    <row r="42" ht="15" spans="1:2">
      <c r="A42" s="4">
        <v>40</v>
      </c>
      <c r="B42" s="5" t="s">
        <v>42</v>
      </c>
    </row>
    <row r="43" ht="15" spans="1:2">
      <c r="A43" s="4">
        <v>41</v>
      </c>
      <c r="B43" s="5" t="s">
        <v>43</v>
      </c>
    </row>
    <row r="44" ht="15" spans="1:2">
      <c r="A44" s="4">
        <v>42</v>
      </c>
      <c r="B44" s="5" t="s">
        <v>44</v>
      </c>
    </row>
    <row r="45" ht="15" spans="1:2">
      <c r="A45" s="4">
        <v>43</v>
      </c>
      <c r="B45" s="5" t="s">
        <v>45</v>
      </c>
    </row>
    <row r="46" ht="15" spans="1:2">
      <c r="A46" s="4">
        <v>44</v>
      </c>
      <c r="B46" s="5" t="s">
        <v>46</v>
      </c>
    </row>
    <row r="47" ht="15" spans="1:2">
      <c r="A47" s="4">
        <v>45</v>
      </c>
      <c r="B47" s="5" t="s">
        <v>47</v>
      </c>
    </row>
    <row r="48" ht="15" spans="1:2">
      <c r="A48" s="4">
        <v>46</v>
      </c>
      <c r="B48" s="5" t="s">
        <v>48</v>
      </c>
    </row>
    <row r="49" ht="15" spans="1:2">
      <c r="A49" s="4">
        <v>47</v>
      </c>
      <c r="B49" s="5" t="s">
        <v>49</v>
      </c>
    </row>
    <row r="50" ht="15" spans="1:2">
      <c r="A50" s="4">
        <v>48</v>
      </c>
      <c r="B50" s="5" t="s">
        <v>50</v>
      </c>
    </row>
    <row r="51" ht="15" spans="1:2">
      <c r="A51" s="4">
        <v>49</v>
      </c>
      <c r="B51" s="5" t="s">
        <v>51</v>
      </c>
    </row>
    <row r="52" ht="15" spans="1:2">
      <c r="A52" s="4">
        <v>50</v>
      </c>
      <c r="B52" s="5" t="s">
        <v>52</v>
      </c>
    </row>
    <row r="53" ht="15" spans="1:2">
      <c r="A53" s="4">
        <v>51</v>
      </c>
      <c r="B53" s="5" t="s">
        <v>53</v>
      </c>
    </row>
    <row r="54" ht="15" spans="1:2">
      <c r="A54" s="4">
        <v>52</v>
      </c>
      <c r="B54" s="5" t="s">
        <v>54</v>
      </c>
    </row>
    <row r="55" ht="15" spans="1:2">
      <c r="A55" s="4">
        <v>53</v>
      </c>
      <c r="B55" s="5" t="s">
        <v>55</v>
      </c>
    </row>
    <row r="56" ht="15" spans="1:2">
      <c r="A56" s="4">
        <v>54</v>
      </c>
      <c r="B56" s="5" t="s">
        <v>56</v>
      </c>
    </row>
    <row r="57" ht="15" spans="1:2">
      <c r="A57" s="4">
        <v>55</v>
      </c>
      <c r="B57" s="5" t="s">
        <v>57</v>
      </c>
    </row>
    <row r="58" ht="15" spans="1:2">
      <c r="A58" s="4">
        <v>56</v>
      </c>
      <c r="B58" s="5" t="s">
        <v>58</v>
      </c>
    </row>
    <row r="59" ht="15" spans="1:2">
      <c r="A59" s="4">
        <v>57</v>
      </c>
      <c r="B59" s="5" t="s">
        <v>59</v>
      </c>
    </row>
    <row r="60" ht="15" spans="1:2">
      <c r="A60" s="4">
        <v>58</v>
      </c>
      <c r="B60" s="5" t="s">
        <v>60</v>
      </c>
    </row>
    <row r="61" ht="15" spans="1:2">
      <c r="A61" s="4">
        <v>59</v>
      </c>
      <c r="B61" s="5" t="s">
        <v>61</v>
      </c>
    </row>
    <row r="62" ht="15" spans="1:2">
      <c r="A62" s="4">
        <v>60</v>
      </c>
      <c r="B62" s="5" t="s">
        <v>62</v>
      </c>
    </row>
    <row r="63" ht="15" spans="1:2">
      <c r="A63" s="4">
        <v>61</v>
      </c>
      <c r="B63" s="5" t="s">
        <v>63</v>
      </c>
    </row>
    <row r="64" ht="15" spans="1:2">
      <c r="A64" s="4">
        <v>62</v>
      </c>
      <c r="B64" s="5" t="s">
        <v>64</v>
      </c>
    </row>
    <row r="65" ht="15" spans="1:2">
      <c r="A65" s="4">
        <v>63</v>
      </c>
      <c r="B65" s="5" t="s">
        <v>65</v>
      </c>
    </row>
    <row r="66" ht="15" spans="1:2">
      <c r="A66" s="4">
        <v>64</v>
      </c>
      <c r="B66" s="5" t="s">
        <v>66</v>
      </c>
    </row>
    <row r="67" ht="15" spans="1:2">
      <c r="A67" s="4">
        <v>65</v>
      </c>
      <c r="B67" s="5" t="s">
        <v>67</v>
      </c>
    </row>
    <row r="68" ht="15" spans="1:2">
      <c r="A68" s="4">
        <v>66</v>
      </c>
      <c r="B68" s="5" t="s">
        <v>68</v>
      </c>
    </row>
    <row r="69" ht="15" spans="1:2">
      <c r="A69" s="4">
        <v>67</v>
      </c>
      <c r="B69" s="5" t="s">
        <v>69</v>
      </c>
    </row>
    <row r="70" ht="15" spans="1:2">
      <c r="A70" s="4">
        <v>68</v>
      </c>
      <c r="B70" s="5" t="s">
        <v>70</v>
      </c>
    </row>
    <row r="71" ht="15" spans="1:2">
      <c r="A71" s="4">
        <v>69</v>
      </c>
      <c r="B71" s="5" t="s">
        <v>71</v>
      </c>
    </row>
    <row r="72" ht="15" spans="1:2">
      <c r="A72" s="4">
        <v>70</v>
      </c>
      <c r="B72" s="5" t="s">
        <v>72</v>
      </c>
    </row>
    <row r="73" ht="15" spans="1:2">
      <c r="A73" s="4">
        <v>71</v>
      </c>
      <c r="B73" s="5" t="s">
        <v>73</v>
      </c>
    </row>
    <row r="74" ht="15" spans="1:2">
      <c r="A74" s="4">
        <v>72</v>
      </c>
      <c r="B74" s="5" t="s">
        <v>74</v>
      </c>
    </row>
    <row r="75" ht="15" spans="1:2">
      <c r="A75" s="4">
        <v>73</v>
      </c>
      <c r="B75" s="5" t="s">
        <v>75</v>
      </c>
    </row>
    <row r="76" ht="15" spans="1:2">
      <c r="A76" s="4">
        <v>74</v>
      </c>
      <c r="B76" s="5" t="s">
        <v>76</v>
      </c>
    </row>
    <row r="77" ht="15" spans="1:2">
      <c r="A77" s="4">
        <v>75</v>
      </c>
      <c r="B77" s="5" t="s">
        <v>77</v>
      </c>
    </row>
    <row r="78" ht="15" spans="1:2">
      <c r="A78" s="4">
        <v>76</v>
      </c>
      <c r="B78" s="5" t="s">
        <v>78</v>
      </c>
    </row>
    <row r="79" ht="15" spans="1:2">
      <c r="A79" s="4">
        <v>77</v>
      </c>
      <c r="B79" s="5" t="s">
        <v>79</v>
      </c>
    </row>
    <row r="80" ht="15" spans="1:2">
      <c r="A80" s="4">
        <v>78</v>
      </c>
      <c r="B80" s="5" t="s">
        <v>80</v>
      </c>
    </row>
    <row r="81" ht="15" spans="1:2">
      <c r="A81" s="4">
        <v>79</v>
      </c>
      <c r="B81" s="5" t="s">
        <v>81</v>
      </c>
    </row>
    <row r="82" ht="15" spans="1:2">
      <c r="A82" s="4">
        <v>80</v>
      </c>
      <c r="B82" s="5" t="s">
        <v>82</v>
      </c>
    </row>
    <row r="83" ht="15" spans="1:2">
      <c r="A83" s="4">
        <v>81</v>
      </c>
      <c r="B83" s="5" t="s">
        <v>83</v>
      </c>
    </row>
    <row r="84" ht="15" spans="1:2">
      <c r="A84" s="4">
        <v>82</v>
      </c>
      <c r="B84" s="5" t="s">
        <v>84</v>
      </c>
    </row>
    <row r="85" ht="15" spans="1:2">
      <c r="A85" s="4">
        <v>83</v>
      </c>
      <c r="B85" s="5" t="s">
        <v>85</v>
      </c>
    </row>
    <row r="86" ht="15" spans="1:2">
      <c r="A86" s="4">
        <v>84</v>
      </c>
      <c r="B86" s="5" t="s">
        <v>86</v>
      </c>
    </row>
    <row r="87" ht="15" spans="1:2">
      <c r="A87" s="4">
        <v>85</v>
      </c>
      <c r="B87" s="5" t="s">
        <v>87</v>
      </c>
    </row>
    <row r="88" ht="15" spans="1:2">
      <c r="A88" s="4">
        <v>86</v>
      </c>
      <c r="B88" s="5" t="s">
        <v>88</v>
      </c>
    </row>
    <row r="89" ht="15" spans="1:2">
      <c r="A89" s="4">
        <v>87</v>
      </c>
      <c r="B89" s="5" t="s">
        <v>89</v>
      </c>
    </row>
    <row r="90" ht="15" spans="1:2">
      <c r="A90" s="4">
        <v>88</v>
      </c>
      <c r="B90" s="5" t="s">
        <v>90</v>
      </c>
    </row>
    <row r="91" ht="15" spans="1:2">
      <c r="A91" s="4">
        <v>89</v>
      </c>
      <c r="B91" s="5" t="s">
        <v>91</v>
      </c>
    </row>
    <row r="92" ht="15" spans="1:2">
      <c r="A92" s="4">
        <v>90</v>
      </c>
      <c r="B92" s="5" t="s">
        <v>92</v>
      </c>
    </row>
    <row r="93" ht="15" spans="1:2">
      <c r="A93" s="4">
        <v>91</v>
      </c>
      <c r="B93" s="5" t="s">
        <v>93</v>
      </c>
    </row>
    <row r="94" ht="15" spans="1:2">
      <c r="A94" s="4">
        <v>92</v>
      </c>
      <c r="B94" s="5" t="s">
        <v>94</v>
      </c>
    </row>
    <row r="95" ht="15" spans="1:2">
      <c r="A95" s="4">
        <v>93</v>
      </c>
      <c r="B95" s="5" t="s">
        <v>95</v>
      </c>
    </row>
    <row r="96" ht="15" spans="1:2">
      <c r="A96" s="4">
        <v>94</v>
      </c>
      <c r="B96" s="5" t="s">
        <v>96</v>
      </c>
    </row>
    <row r="97" ht="15" spans="1:2">
      <c r="A97" s="4">
        <v>95</v>
      </c>
      <c r="B97" s="5" t="s">
        <v>97</v>
      </c>
    </row>
    <row r="98" ht="15" spans="1:2">
      <c r="A98" s="4">
        <v>96</v>
      </c>
      <c r="B98" s="5" t="s">
        <v>98</v>
      </c>
    </row>
    <row r="99" ht="15" spans="1:2">
      <c r="A99" s="4">
        <v>97</v>
      </c>
      <c r="B99" s="5" t="s">
        <v>99</v>
      </c>
    </row>
    <row r="100" ht="15" spans="1:2">
      <c r="A100" s="4">
        <v>98</v>
      </c>
      <c r="B100" s="5" t="s">
        <v>100</v>
      </c>
    </row>
    <row r="101" ht="15" spans="1:2">
      <c r="A101" s="4">
        <v>99</v>
      </c>
      <c r="B101" s="5" t="s">
        <v>101</v>
      </c>
    </row>
    <row r="102" ht="15" spans="1:2">
      <c r="A102" s="4">
        <v>100</v>
      </c>
      <c r="B102" s="5" t="s">
        <v>102</v>
      </c>
    </row>
    <row r="103" ht="15" spans="1:2">
      <c r="A103" s="4">
        <v>101</v>
      </c>
      <c r="B103" s="5" t="s">
        <v>103</v>
      </c>
    </row>
    <row r="104" ht="15" spans="1:2">
      <c r="A104" s="4">
        <v>102</v>
      </c>
      <c r="B104" s="5" t="s">
        <v>104</v>
      </c>
    </row>
    <row r="105" ht="15" spans="1:2">
      <c r="A105" s="4">
        <v>103</v>
      </c>
      <c r="B105" s="5" t="s">
        <v>105</v>
      </c>
    </row>
    <row r="106" ht="15" spans="1:2">
      <c r="A106" s="4">
        <v>104</v>
      </c>
      <c r="B106" s="5" t="s">
        <v>106</v>
      </c>
    </row>
    <row r="107" ht="15" spans="1:2">
      <c r="A107" s="4">
        <v>105</v>
      </c>
      <c r="B107" s="5" t="s">
        <v>107</v>
      </c>
    </row>
    <row r="108" ht="15" spans="1:2">
      <c r="A108" s="4">
        <v>106</v>
      </c>
      <c r="B108" s="5" t="s">
        <v>108</v>
      </c>
    </row>
    <row r="109" ht="15" spans="1:2">
      <c r="A109" s="4">
        <v>107</v>
      </c>
      <c r="B109" s="5" t="s">
        <v>109</v>
      </c>
    </row>
    <row r="110" ht="15" spans="1:2">
      <c r="A110" s="4">
        <v>108</v>
      </c>
      <c r="B110" s="5" t="s">
        <v>110</v>
      </c>
    </row>
    <row r="111" ht="15" spans="1:2">
      <c r="A111" s="4">
        <v>109</v>
      </c>
      <c r="B111" s="5" t="s">
        <v>111</v>
      </c>
    </row>
    <row r="112" ht="15" spans="1:2">
      <c r="A112" s="4">
        <v>110</v>
      </c>
      <c r="B112" s="5" t="s">
        <v>112</v>
      </c>
    </row>
    <row r="113" ht="15" spans="1:2">
      <c r="A113" s="4">
        <v>111</v>
      </c>
      <c r="B113" s="5" t="s">
        <v>113</v>
      </c>
    </row>
    <row r="114" ht="15" spans="1:2">
      <c r="A114" s="4">
        <v>112</v>
      </c>
      <c r="B114" s="5" t="s">
        <v>114</v>
      </c>
    </row>
    <row r="115" ht="15" spans="1:2">
      <c r="A115" s="4">
        <v>113</v>
      </c>
      <c r="B115" s="5" t="s">
        <v>115</v>
      </c>
    </row>
    <row r="116" ht="15" spans="1:2">
      <c r="A116" s="4">
        <v>114</v>
      </c>
      <c r="B116" s="5" t="s">
        <v>116</v>
      </c>
    </row>
    <row r="117" ht="15" spans="1:2">
      <c r="A117" s="4">
        <v>115</v>
      </c>
      <c r="B117" s="5" t="s">
        <v>117</v>
      </c>
    </row>
    <row r="118" ht="15" spans="1:2">
      <c r="A118" s="4">
        <v>116</v>
      </c>
      <c r="B118" s="5" t="s">
        <v>118</v>
      </c>
    </row>
    <row r="119" ht="15" spans="1:2">
      <c r="A119" s="4">
        <v>117</v>
      </c>
      <c r="B119" s="5" t="s">
        <v>119</v>
      </c>
    </row>
    <row r="120" ht="15" spans="1:2">
      <c r="A120" s="4">
        <v>118</v>
      </c>
      <c r="B120" s="5" t="s">
        <v>120</v>
      </c>
    </row>
    <row r="121" ht="15" spans="1:2">
      <c r="A121" s="4">
        <v>119</v>
      </c>
      <c r="B121" s="5" t="s">
        <v>121</v>
      </c>
    </row>
    <row r="122" ht="15" spans="1:2">
      <c r="A122" s="4">
        <v>120</v>
      </c>
      <c r="B122" s="5" t="s">
        <v>122</v>
      </c>
    </row>
    <row r="123" ht="15" spans="1:2">
      <c r="A123" s="4">
        <v>121</v>
      </c>
      <c r="B123" s="5" t="s">
        <v>123</v>
      </c>
    </row>
    <row r="124" ht="15" spans="1:2">
      <c r="A124" s="4">
        <v>122</v>
      </c>
      <c r="B124" s="5" t="s">
        <v>124</v>
      </c>
    </row>
    <row r="125" ht="15" spans="1:2">
      <c r="A125" s="4">
        <v>123</v>
      </c>
      <c r="B125" s="5" t="s">
        <v>125</v>
      </c>
    </row>
    <row r="126" ht="15" spans="1:2">
      <c r="A126" s="4">
        <v>124</v>
      </c>
      <c r="B126" s="5" t="s">
        <v>126</v>
      </c>
    </row>
    <row r="127" ht="15" spans="1:2">
      <c r="A127" s="4">
        <v>125</v>
      </c>
      <c r="B127" s="5" t="s">
        <v>127</v>
      </c>
    </row>
    <row r="128" ht="15" spans="1:2">
      <c r="A128" s="4">
        <v>126</v>
      </c>
      <c r="B128" s="5" t="s">
        <v>128</v>
      </c>
    </row>
    <row r="129" ht="15" spans="1:2">
      <c r="A129" s="4">
        <v>127</v>
      </c>
      <c r="B129" s="5" t="s">
        <v>129</v>
      </c>
    </row>
    <row r="130" ht="15" spans="1:2">
      <c r="A130" s="4">
        <v>128</v>
      </c>
      <c r="B130" s="5" t="s">
        <v>130</v>
      </c>
    </row>
    <row r="131" ht="15" spans="1:2">
      <c r="A131" s="4">
        <v>129</v>
      </c>
      <c r="B131" s="5" t="s">
        <v>131</v>
      </c>
    </row>
    <row r="132" ht="15" spans="1:2">
      <c r="A132" s="4">
        <v>130</v>
      </c>
      <c r="B132" s="5" t="s">
        <v>132</v>
      </c>
    </row>
    <row r="133" ht="15" spans="1:2">
      <c r="A133" s="4">
        <v>131</v>
      </c>
      <c r="B133" s="5" t="s">
        <v>133</v>
      </c>
    </row>
    <row r="134" ht="15" spans="1:2">
      <c r="A134" s="4">
        <v>132</v>
      </c>
      <c r="B134" s="5" t="s">
        <v>134</v>
      </c>
    </row>
    <row r="135" ht="15" spans="1:2">
      <c r="A135" s="4">
        <v>133</v>
      </c>
      <c r="B135" s="5" t="s">
        <v>135</v>
      </c>
    </row>
    <row r="136" ht="15" spans="1:2">
      <c r="A136" s="4">
        <v>134</v>
      </c>
      <c r="B136" s="5" t="s">
        <v>136</v>
      </c>
    </row>
    <row r="137" ht="15" spans="1:2">
      <c r="A137" s="4">
        <v>135</v>
      </c>
      <c r="B137" s="5" t="s">
        <v>137</v>
      </c>
    </row>
    <row r="138" ht="15" spans="1:2">
      <c r="A138" s="4">
        <v>136</v>
      </c>
      <c r="B138" s="5" t="s">
        <v>138</v>
      </c>
    </row>
    <row r="139" ht="15" spans="1:2">
      <c r="A139" s="4">
        <v>137</v>
      </c>
      <c r="B139" s="5" t="s">
        <v>139</v>
      </c>
    </row>
    <row r="140" ht="15" spans="1:2">
      <c r="A140" s="4">
        <v>138</v>
      </c>
      <c r="B140" s="5" t="s">
        <v>140</v>
      </c>
    </row>
    <row r="141" ht="15" spans="1:2">
      <c r="A141" s="4">
        <v>139</v>
      </c>
      <c r="B141" s="5" t="s">
        <v>141</v>
      </c>
    </row>
    <row r="142" ht="15" spans="1:2">
      <c r="A142" s="4">
        <v>140</v>
      </c>
      <c r="B142" s="5" t="s">
        <v>142</v>
      </c>
    </row>
    <row r="143" ht="15" spans="1:2">
      <c r="A143" s="4">
        <v>141</v>
      </c>
      <c r="B143" s="5" t="s">
        <v>143</v>
      </c>
    </row>
    <row r="144" ht="15" spans="1:2">
      <c r="A144" s="4">
        <v>142</v>
      </c>
      <c r="B144" s="5" t="s">
        <v>144</v>
      </c>
    </row>
    <row r="145" ht="15" spans="1:2">
      <c r="A145" s="4">
        <v>143</v>
      </c>
      <c r="B145" s="5" t="s">
        <v>145</v>
      </c>
    </row>
    <row r="146" ht="15" spans="1:2">
      <c r="A146" s="4">
        <v>144</v>
      </c>
      <c r="B146" s="5" t="s">
        <v>146</v>
      </c>
    </row>
    <row r="147" ht="15" spans="1:2">
      <c r="A147" s="4">
        <v>145</v>
      </c>
      <c r="B147" s="5" t="s">
        <v>147</v>
      </c>
    </row>
    <row r="148" ht="15" spans="1:2">
      <c r="A148" s="4">
        <v>146</v>
      </c>
      <c r="B148" s="5" t="s">
        <v>148</v>
      </c>
    </row>
    <row r="149" ht="15" spans="1:2">
      <c r="A149" s="4">
        <v>147</v>
      </c>
      <c r="B149" s="5" t="s">
        <v>149</v>
      </c>
    </row>
    <row r="150" ht="15" spans="1:2">
      <c r="A150" s="4">
        <v>148</v>
      </c>
      <c r="B150" s="5" t="s">
        <v>150</v>
      </c>
    </row>
    <row r="151" ht="15" spans="1:2">
      <c r="A151" s="4">
        <v>149</v>
      </c>
      <c r="B151" s="5" t="s">
        <v>151</v>
      </c>
    </row>
    <row r="152" ht="15" spans="1:2">
      <c r="A152" s="4">
        <v>150</v>
      </c>
      <c r="B152" s="5" t="s">
        <v>152</v>
      </c>
    </row>
    <row r="153" ht="15" spans="1:2">
      <c r="A153" s="4">
        <v>151</v>
      </c>
      <c r="B153" s="5" t="s">
        <v>153</v>
      </c>
    </row>
    <row r="154" ht="15" spans="1:2">
      <c r="A154" s="4">
        <v>152</v>
      </c>
      <c r="B154" s="5" t="s">
        <v>154</v>
      </c>
    </row>
    <row r="155" ht="15" spans="1:2">
      <c r="A155" s="4">
        <v>153</v>
      </c>
      <c r="B155" s="5" t="s">
        <v>155</v>
      </c>
    </row>
    <row r="156" ht="15" spans="1:2">
      <c r="A156" s="4">
        <v>154</v>
      </c>
      <c r="B156" s="5" t="s">
        <v>156</v>
      </c>
    </row>
    <row r="157" ht="15" spans="1:2">
      <c r="A157" s="4">
        <v>155</v>
      </c>
      <c r="B157" s="5" t="s">
        <v>157</v>
      </c>
    </row>
    <row r="158" ht="15" spans="1:2">
      <c r="A158" s="4">
        <v>156</v>
      </c>
      <c r="B158" s="5" t="s">
        <v>158</v>
      </c>
    </row>
    <row r="159" ht="15" spans="1:2">
      <c r="A159" s="4">
        <v>157</v>
      </c>
      <c r="B159" s="5" t="s">
        <v>159</v>
      </c>
    </row>
    <row r="160" ht="15" spans="1:2">
      <c r="A160" s="4">
        <v>158</v>
      </c>
      <c r="B160" s="5" t="s">
        <v>160</v>
      </c>
    </row>
    <row r="161" ht="15" spans="1:2">
      <c r="A161" s="4">
        <v>159</v>
      </c>
      <c r="B161" s="5" t="s">
        <v>161</v>
      </c>
    </row>
    <row r="162" ht="15" spans="1:2">
      <c r="A162" s="4">
        <v>160</v>
      </c>
      <c r="B162" s="5" t="s">
        <v>162</v>
      </c>
    </row>
    <row r="163" ht="15" spans="1:2">
      <c r="A163" s="4">
        <v>161</v>
      </c>
      <c r="B163" s="5" t="s">
        <v>163</v>
      </c>
    </row>
    <row r="164" ht="15" spans="1:2">
      <c r="A164" s="4">
        <v>162</v>
      </c>
      <c r="B164" s="5" t="s">
        <v>164</v>
      </c>
    </row>
    <row r="165" ht="15" spans="1:2">
      <c r="A165" s="4">
        <v>163</v>
      </c>
      <c r="B165" s="5" t="s">
        <v>47</v>
      </c>
    </row>
    <row r="166" ht="15" spans="1:2">
      <c r="A166" s="4">
        <v>164</v>
      </c>
      <c r="B166" s="5" t="s">
        <v>165</v>
      </c>
    </row>
    <row r="167" ht="15" spans="1:2">
      <c r="A167" s="4">
        <v>165</v>
      </c>
      <c r="B167" s="5" t="s">
        <v>166</v>
      </c>
    </row>
    <row r="168" ht="15" spans="1:2">
      <c r="A168" s="4">
        <v>166</v>
      </c>
      <c r="B168" s="5" t="s">
        <v>167</v>
      </c>
    </row>
    <row r="169" ht="15" spans="1:2">
      <c r="A169" s="4">
        <v>167</v>
      </c>
      <c r="B169" s="5" t="s">
        <v>168</v>
      </c>
    </row>
    <row r="170" ht="15" spans="1:2">
      <c r="A170" s="4">
        <v>168</v>
      </c>
      <c r="B170" s="5" t="s">
        <v>169</v>
      </c>
    </row>
    <row r="171" ht="15" spans="1:2">
      <c r="A171" s="4">
        <v>169</v>
      </c>
      <c r="B171" s="5" t="s">
        <v>170</v>
      </c>
    </row>
    <row r="172" ht="15" spans="1:2">
      <c r="A172" s="4">
        <v>170</v>
      </c>
      <c r="B172" s="5" t="s">
        <v>171</v>
      </c>
    </row>
    <row r="173" ht="15" spans="1:2">
      <c r="A173" s="4">
        <v>171</v>
      </c>
      <c r="B173" s="5" t="s">
        <v>172</v>
      </c>
    </row>
    <row r="174" ht="15" spans="1:2">
      <c r="A174" s="4">
        <v>172</v>
      </c>
      <c r="B174" s="5" t="s">
        <v>173</v>
      </c>
    </row>
    <row r="175" ht="15" spans="1:2">
      <c r="A175" s="4">
        <v>173</v>
      </c>
      <c r="B175" s="5" t="s">
        <v>174</v>
      </c>
    </row>
    <row r="176" ht="15" spans="1:2">
      <c r="A176" s="4">
        <v>174</v>
      </c>
      <c r="B176" s="5" t="s">
        <v>175</v>
      </c>
    </row>
    <row r="177" ht="15" spans="1:2">
      <c r="A177" s="4">
        <v>175</v>
      </c>
      <c r="B177" s="5" t="s">
        <v>176</v>
      </c>
    </row>
    <row r="178" ht="15" spans="1:2">
      <c r="A178" s="4">
        <v>176</v>
      </c>
      <c r="B178" s="5" t="s">
        <v>177</v>
      </c>
    </row>
    <row r="179" ht="15" spans="1:2">
      <c r="A179" s="4">
        <v>177</v>
      </c>
      <c r="B179" s="5" t="s">
        <v>178</v>
      </c>
    </row>
    <row r="180" ht="15" spans="1:2">
      <c r="A180" s="4">
        <v>178</v>
      </c>
      <c r="B180" s="5" t="s">
        <v>179</v>
      </c>
    </row>
    <row r="181" ht="15" spans="1:2">
      <c r="A181" s="4">
        <v>179</v>
      </c>
      <c r="B181" s="5" t="s">
        <v>180</v>
      </c>
    </row>
    <row r="182" ht="15" spans="1:2">
      <c r="A182" s="4">
        <v>180</v>
      </c>
      <c r="B182" s="5" t="s">
        <v>181</v>
      </c>
    </row>
    <row r="183" ht="15" spans="1:2">
      <c r="A183" s="4">
        <v>181</v>
      </c>
      <c r="B183" s="5" t="s">
        <v>182</v>
      </c>
    </row>
    <row r="184" ht="15" spans="1:2">
      <c r="A184" s="4">
        <v>182</v>
      </c>
      <c r="B184" s="5" t="s">
        <v>183</v>
      </c>
    </row>
    <row r="185" ht="15" spans="1:2">
      <c r="A185" s="4">
        <v>183</v>
      </c>
      <c r="B185" s="5" t="s">
        <v>184</v>
      </c>
    </row>
    <row r="186" ht="15" spans="1:2">
      <c r="A186" s="4">
        <v>184</v>
      </c>
      <c r="B186" s="5" t="s">
        <v>185</v>
      </c>
    </row>
    <row r="187" ht="15" spans="1:2">
      <c r="A187" s="4">
        <v>185</v>
      </c>
      <c r="B187" s="5" t="s">
        <v>186</v>
      </c>
    </row>
    <row r="188" ht="15" spans="1:2">
      <c r="A188" s="4">
        <v>186</v>
      </c>
      <c r="B188" s="5" t="s">
        <v>187</v>
      </c>
    </row>
    <row r="189" ht="15" spans="1:2">
      <c r="A189" s="4">
        <v>187</v>
      </c>
      <c r="B189" s="5" t="s">
        <v>188</v>
      </c>
    </row>
    <row r="190" ht="15" spans="1:2">
      <c r="A190" s="4">
        <v>188</v>
      </c>
      <c r="B190" s="5" t="s">
        <v>189</v>
      </c>
    </row>
    <row r="191" ht="15" spans="1:2">
      <c r="A191" s="4">
        <v>189</v>
      </c>
      <c r="B191" s="5" t="s">
        <v>190</v>
      </c>
    </row>
    <row r="192" ht="15" spans="1:2">
      <c r="A192" s="4">
        <v>190</v>
      </c>
      <c r="B192" s="5" t="s">
        <v>191</v>
      </c>
    </row>
    <row r="193" ht="15" spans="1:2">
      <c r="A193" s="4">
        <v>191</v>
      </c>
      <c r="B193" s="5" t="s">
        <v>192</v>
      </c>
    </row>
    <row r="194" ht="15" spans="1:2">
      <c r="A194" s="4">
        <v>192</v>
      </c>
      <c r="B194" s="5" t="s">
        <v>193</v>
      </c>
    </row>
    <row r="195" ht="15" spans="1:2">
      <c r="A195" s="4">
        <v>193</v>
      </c>
      <c r="B195" s="5" t="s">
        <v>194</v>
      </c>
    </row>
    <row r="196" ht="15" spans="1:2">
      <c r="A196" s="4">
        <v>194</v>
      </c>
      <c r="B196" s="5" t="s">
        <v>195</v>
      </c>
    </row>
    <row r="197" ht="15" spans="1:2">
      <c r="A197" s="4">
        <v>195</v>
      </c>
      <c r="B197" s="5" t="s">
        <v>196</v>
      </c>
    </row>
    <row r="198" ht="15" spans="1:2">
      <c r="A198" s="4">
        <v>196</v>
      </c>
      <c r="B198" s="5" t="s">
        <v>197</v>
      </c>
    </row>
    <row r="199" ht="15" spans="1:2">
      <c r="A199" s="4">
        <v>197</v>
      </c>
      <c r="B199" s="5" t="s">
        <v>198</v>
      </c>
    </row>
    <row r="200" ht="15" spans="1:2">
      <c r="A200" s="4">
        <v>198</v>
      </c>
      <c r="B200" s="5" t="s">
        <v>199</v>
      </c>
    </row>
    <row r="201" ht="15" spans="1:2">
      <c r="A201" s="4">
        <v>199</v>
      </c>
      <c r="B201" s="5" t="s">
        <v>200</v>
      </c>
    </row>
    <row r="202" ht="15" spans="1:2">
      <c r="A202" s="4">
        <v>200</v>
      </c>
      <c r="B202" s="5" t="s">
        <v>201</v>
      </c>
    </row>
    <row r="203" ht="15" spans="1:2">
      <c r="A203" s="4">
        <v>201</v>
      </c>
      <c r="B203" s="5" t="s">
        <v>202</v>
      </c>
    </row>
    <row r="204" ht="15" spans="1:2">
      <c r="A204" s="4">
        <v>202</v>
      </c>
      <c r="B204" s="5" t="s">
        <v>203</v>
      </c>
    </row>
    <row r="205" ht="15" spans="1:2">
      <c r="A205" s="4">
        <v>203</v>
      </c>
      <c r="B205" s="5" t="s">
        <v>204</v>
      </c>
    </row>
    <row r="206" ht="15" spans="1:2">
      <c r="A206" s="4">
        <v>204</v>
      </c>
      <c r="B206" s="5" t="s">
        <v>205</v>
      </c>
    </row>
    <row r="207" ht="15" spans="1:2">
      <c r="A207" s="4">
        <v>205</v>
      </c>
      <c r="B207" s="5" t="s">
        <v>206</v>
      </c>
    </row>
    <row r="208" ht="15" spans="1:2">
      <c r="A208" s="4">
        <v>206</v>
      </c>
      <c r="B208" s="5" t="s">
        <v>207</v>
      </c>
    </row>
    <row r="209" ht="15" spans="1:2">
      <c r="A209" s="4">
        <v>207</v>
      </c>
      <c r="B209" s="5" t="s">
        <v>208</v>
      </c>
    </row>
    <row r="210" ht="15" spans="1:2">
      <c r="A210" s="4">
        <v>208</v>
      </c>
      <c r="B210" s="5" t="s">
        <v>209</v>
      </c>
    </row>
    <row r="211" ht="15" spans="1:2">
      <c r="A211" s="4">
        <v>209</v>
      </c>
      <c r="B211" s="5" t="s">
        <v>210</v>
      </c>
    </row>
    <row r="212" ht="15" spans="1:2">
      <c r="A212" s="4">
        <v>210</v>
      </c>
      <c r="B212" s="5" t="s">
        <v>211</v>
      </c>
    </row>
    <row r="213" ht="15" spans="1:2">
      <c r="A213" s="4">
        <v>211</v>
      </c>
      <c r="B213" s="5" t="s">
        <v>212</v>
      </c>
    </row>
    <row r="214" ht="15" spans="1:2">
      <c r="A214" s="4">
        <v>212</v>
      </c>
      <c r="B214" s="5" t="s">
        <v>213</v>
      </c>
    </row>
    <row r="215" ht="15" spans="1:2">
      <c r="A215" s="4">
        <v>213</v>
      </c>
      <c r="B215" s="5" t="s">
        <v>214</v>
      </c>
    </row>
    <row r="216" ht="15" spans="1:2">
      <c r="A216" s="4">
        <v>214</v>
      </c>
      <c r="B216" s="5" t="s">
        <v>215</v>
      </c>
    </row>
    <row r="217" ht="15" spans="1:2">
      <c r="A217" s="4">
        <v>215</v>
      </c>
      <c r="B217" s="5" t="s">
        <v>216</v>
      </c>
    </row>
    <row r="218" ht="15" spans="1:2">
      <c r="A218" s="4">
        <v>216</v>
      </c>
      <c r="B218" s="5" t="s">
        <v>217</v>
      </c>
    </row>
    <row r="219" ht="15" spans="1:2">
      <c r="A219" s="4">
        <v>217</v>
      </c>
      <c r="B219" s="5" t="s">
        <v>218</v>
      </c>
    </row>
    <row r="220" ht="15" spans="1:2">
      <c r="A220" s="4">
        <v>218</v>
      </c>
      <c r="B220" s="5" t="s">
        <v>219</v>
      </c>
    </row>
    <row r="221" ht="15" spans="1:2">
      <c r="A221" s="4">
        <v>219</v>
      </c>
      <c r="B221" s="5" t="s">
        <v>220</v>
      </c>
    </row>
    <row r="222" ht="15" spans="1:2">
      <c r="A222" s="4">
        <v>220</v>
      </c>
      <c r="B222" s="5" t="s">
        <v>221</v>
      </c>
    </row>
    <row r="223" ht="15" spans="1:2">
      <c r="A223" s="4">
        <v>221</v>
      </c>
      <c r="B223" s="5" t="s">
        <v>222</v>
      </c>
    </row>
    <row r="224" ht="15" spans="1:2">
      <c r="A224" s="4">
        <v>222</v>
      </c>
      <c r="B224" s="5" t="s">
        <v>223</v>
      </c>
    </row>
    <row r="225" ht="15" spans="1:2">
      <c r="A225" s="4">
        <v>223</v>
      </c>
      <c r="B225" s="5" t="s">
        <v>224</v>
      </c>
    </row>
    <row r="226" ht="15" spans="1:2">
      <c r="A226" s="4">
        <v>224</v>
      </c>
      <c r="B226" s="5" t="s">
        <v>225</v>
      </c>
    </row>
    <row r="227" ht="15" spans="1:2">
      <c r="A227" s="4">
        <v>225</v>
      </c>
      <c r="B227" s="5" t="s">
        <v>226</v>
      </c>
    </row>
    <row r="228" ht="15" spans="1:2">
      <c r="A228" s="4">
        <v>226</v>
      </c>
      <c r="B228" s="5" t="s">
        <v>227</v>
      </c>
    </row>
    <row r="229" ht="15" spans="1:2">
      <c r="A229" s="4">
        <v>227</v>
      </c>
      <c r="B229" s="5" t="s">
        <v>228</v>
      </c>
    </row>
    <row r="230" ht="15" spans="1:2">
      <c r="A230" s="4">
        <v>228</v>
      </c>
      <c r="B230" s="5" t="s">
        <v>229</v>
      </c>
    </row>
    <row r="231" ht="15" spans="1:2">
      <c r="A231" s="4">
        <v>229</v>
      </c>
      <c r="B231" s="5" t="s">
        <v>230</v>
      </c>
    </row>
    <row r="232" ht="15" spans="1:2">
      <c r="A232" s="4">
        <v>230</v>
      </c>
      <c r="B232" s="5" t="s">
        <v>231</v>
      </c>
    </row>
    <row r="233" ht="15" spans="1:2">
      <c r="A233" s="4">
        <v>231</v>
      </c>
      <c r="B233" s="5" t="s">
        <v>232</v>
      </c>
    </row>
    <row r="234" ht="15" spans="1:2">
      <c r="A234" s="4">
        <v>232</v>
      </c>
      <c r="B234" s="5" t="s">
        <v>233</v>
      </c>
    </row>
    <row r="235" ht="15" spans="1:2">
      <c r="A235" s="4">
        <v>233</v>
      </c>
      <c r="B235" s="5" t="s">
        <v>234</v>
      </c>
    </row>
    <row r="236" ht="15" spans="1:2">
      <c r="A236" s="4">
        <v>234</v>
      </c>
      <c r="B236" s="5" t="s">
        <v>235</v>
      </c>
    </row>
    <row r="237" ht="15" spans="1:2">
      <c r="A237" s="4">
        <v>235</v>
      </c>
      <c r="B237" s="5" t="s">
        <v>236</v>
      </c>
    </row>
    <row r="238" ht="15" spans="1:2">
      <c r="A238" s="4">
        <v>236</v>
      </c>
      <c r="B238" s="5" t="s">
        <v>237</v>
      </c>
    </row>
    <row r="239" ht="15" spans="1:2">
      <c r="A239" s="4">
        <v>237</v>
      </c>
      <c r="B239" s="5" t="s">
        <v>238</v>
      </c>
    </row>
    <row r="240" ht="15" spans="1:2">
      <c r="A240" s="4">
        <v>238</v>
      </c>
      <c r="B240" s="5" t="s">
        <v>239</v>
      </c>
    </row>
    <row r="241" ht="15" spans="1:2">
      <c r="A241" s="4">
        <v>239</v>
      </c>
      <c r="B241" s="5" t="s">
        <v>240</v>
      </c>
    </row>
    <row r="242" ht="15" spans="1:2">
      <c r="A242" s="4">
        <v>240</v>
      </c>
      <c r="B242" s="5" t="s">
        <v>241</v>
      </c>
    </row>
    <row r="243" ht="15" spans="1:2">
      <c r="A243" s="4">
        <v>241</v>
      </c>
      <c r="B243" s="5" t="s">
        <v>242</v>
      </c>
    </row>
    <row r="244" ht="15" spans="1:2">
      <c r="A244" s="4">
        <v>242</v>
      </c>
      <c r="B244" s="5" t="s">
        <v>243</v>
      </c>
    </row>
    <row r="245" ht="15" spans="1:2">
      <c r="A245" s="4">
        <v>243</v>
      </c>
      <c r="B245" s="5" t="s">
        <v>244</v>
      </c>
    </row>
    <row r="246" ht="15" spans="1:2">
      <c r="A246" s="4">
        <v>244</v>
      </c>
      <c r="B246" s="5" t="s">
        <v>245</v>
      </c>
    </row>
    <row r="247" ht="15" spans="1:2">
      <c r="A247" s="4">
        <v>245</v>
      </c>
      <c r="B247" s="5" t="s">
        <v>246</v>
      </c>
    </row>
    <row r="248" ht="15" spans="1:2">
      <c r="A248" s="4">
        <v>246</v>
      </c>
      <c r="B248" s="5" t="s">
        <v>247</v>
      </c>
    </row>
    <row r="249" ht="15" spans="1:2">
      <c r="A249" s="4">
        <v>247</v>
      </c>
      <c r="B249" s="5" t="s">
        <v>248</v>
      </c>
    </row>
    <row r="250" ht="15" spans="1:2">
      <c r="A250" s="4">
        <v>248</v>
      </c>
      <c r="B250" s="5" t="s">
        <v>249</v>
      </c>
    </row>
    <row r="251" ht="15" spans="1:2">
      <c r="A251" s="4">
        <v>249</v>
      </c>
      <c r="B251" s="5" t="s">
        <v>250</v>
      </c>
    </row>
    <row r="252" ht="15" spans="1:2">
      <c r="A252" s="4">
        <v>250</v>
      </c>
      <c r="B252" s="5" t="s">
        <v>251</v>
      </c>
    </row>
    <row r="253" ht="15" spans="1:2">
      <c r="A253" s="4">
        <v>251</v>
      </c>
      <c r="B253" s="5" t="s">
        <v>252</v>
      </c>
    </row>
    <row r="254" ht="15" spans="1:2">
      <c r="A254" s="4">
        <v>252</v>
      </c>
      <c r="B254" s="5" t="s">
        <v>253</v>
      </c>
    </row>
    <row r="255" ht="15" spans="1:2">
      <c r="A255" s="4">
        <v>253</v>
      </c>
      <c r="B255" s="5" t="s">
        <v>254</v>
      </c>
    </row>
    <row r="256" ht="15" spans="1:2">
      <c r="A256" s="4">
        <v>254</v>
      </c>
      <c r="B256" s="5" t="s">
        <v>255</v>
      </c>
    </row>
    <row r="257" ht="15" spans="1:2">
      <c r="A257" s="4">
        <v>255</v>
      </c>
      <c r="B257" s="5" t="s">
        <v>256</v>
      </c>
    </row>
    <row r="258" ht="15" spans="1:2">
      <c r="A258" s="4">
        <v>256</v>
      </c>
      <c r="B258" s="5" t="s">
        <v>257</v>
      </c>
    </row>
    <row r="259" ht="15" spans="1:2">
      <c r="A259" s="4">
        <v>257</v>
      </c>
      <c r="B259" s="5" t="s">
        <v>258</v>
      </c>
    </row>
    <row r="260" ht="15" spans="1:2">
      <c r="A260" s="4">
        <v>258</v>
      </c>
      <c r="B260" s="5" t="s">
        <v>259</v>
      </c>
    </row>
    <row r="261" ht="15" spans="1:2">
      <c r="A261" s="4">
        <v>259</v>
      </c>
      <c r="B261" s="5" t="s">
        <v>260</v>
      </c>
    </row>
    <row r="262" ht="15" spans="1:2">
      <c r="A262" s="4">
        <v>260</v>
      </c>
      <c r="B262" s="5" t="s">
        <v>261</v>
      </c>
    </row>
    <row r="263" ht="15" spans="1:2">
      <c r="A263" s="4">
        <v>261</v>
      </c>
      <c r="B263" s="5" t="s">
        <v>262</v>
      </c>
    </row>
    <row r="264" ht="15" spans="1:2">
      <c r="A264" s="4">
        <v>262</v>
      </c>
      <c r="B264" s="5" t="s">
        <v>263</v>
      </c>
    </row>
    <row r="265" ht="15" spans="1:2">
      <c r="A265" s="4">
        <v>263</v>
      </c>
      <c r="B265" s="5" t="s">
        <v>264</v>
      </c>
    </row>
    <row r="266" ht="15" spans="1:2">
      <c r="A266" s="4">
        <v>264</v>
      </c>
      <c r="B266" s="5" t="s">
        <v>265</v>
      </c>
    </row>
    <row r="267" ht="15" spans="1:2">
      <c r="A267" s="4">
        <v>265</v>
      </c>
      <c r="B267" s="5" t="s">
        <v>266</v>
      </c>
    </row>
    <row r="268" ht="15" spans="1:2">
      <c r="A268" s="4">
        <v>266</v>
      </c>
      <c r="B268" s="5" t="s">
        <v>267</v>
      </c>
    </row>
    <row r="269" ht="15" spans="1:2">
      <c r="A269" s="4">
        <v>267</v>
      </c>
      <c r="B269" s="5" t="s">
        <v>268</v>
      </c>
    </row>
    <row r="270" ht="15" spans="1:2">
      <c r="A270" s="4">
        <v>268</v>
      </c>
      <c r="B270" s="5" t="s">
        <v>269</v>
      </c>
    </row>
    <row r="271" ht="15" spans="1:2">
      <c r="A271" s="4">
        <v>269</v>
      </c>
      <c r="B271" s="5" t="s">
        <v>270</v>
      </c>
    </row>
    <row r="272" ht="15" spans="1:2">
      <c r="A272" s="4">
        <v>270</v>
      </c>
      <c r="B272" s="5" t="s">
        <v>271</v>
      </c>
    </row>
    <row r="273" ht="15" spans="1:2">
      <c r="A273" s="4">
        <v>271</v>
      </c>
      <c r="B273" s="5" t="s">
        <v>272</v>
      </c>
    </row>
    <row r="274" ht="15" spans="1:2">
      <c r="A274" s="4">
        <v>272</v>
      </c>
      <c r="B274" s="5" t="s">
        <v>273</v>
      </c>
    </row>
    <row r="275" ht="15" spans="1:2">
      <c r="A275" s="4">
        <v>273</v>
      </c>
      <c r="B275" s="5" t="s">
        <v>274</v>
      </c>
    </row>
    <row r="276" ht="15" spans="1:2">
      <c r="A276" s="4">
        <v>274</v>
      </c>
      <c r="B276" s="5" t="s">
        <v>275</v>
      </c>
    </row>
    <row r="277" ht="15" spans="1:2">
      <c r="A277" s="4">
        <v>275</v>
      </c>
      <c r="B277" s="5" t="s">
        <v>276</v>
      </c>
    </row>
    <row r="278" ht="15" spans="1:2">
      <c r="A278" s="4">
        <v>276</v>
      </c>
      <c r="B278" s="5" t="s">
        <v>277</v>
      </c>
    </row>
    <row r="279" ht="15" spans="1:2">
      <c r="A279" s="4">
        <v>277</v>
      </c>
      <c r="B279" s="5" t="s">
        <v>278</v>
      </c>
    </row>
    <row r="280" ht="15" spans="1:2">
      <c r="A280" s="4">
        <v>278</v>
      </c>
      <c r="B280" s="5" t="s">
        <v>279</v>
      </c>
    </row>
    <row r="281" ht="15" spans="1:2">
      <c r="A281" s="4">
        <v>279</v>
      </c>
      <c r="B281" s="5" t="s">
        <v>280</v>
      </c>
    </row>
    <row r="282" ht="15" spans="1:2">
      <c r="A282" s="4">
        <v>280</v>
      </c>
      <c r="B282" s="5" t="s">
        <v>281</v>
      </c>
    </row>
    <row r="283" ht="15" spans="1:2">
      <c r="A283" s="4">
        <v>281</v>
      </c>
      <c r="B283" s="5" t="s">
        <v>282</v>
      </c>
    </row>
    <row r="284" ht="15" spans="1:2">
      <c r="A284" s="4">
        <v>282</v>
      </c>
      <c r="B284" s="5" t="s">
        <v>283</v>
      </c>
    </row>
    <row r="285" ht="15" spans="1:2">
      <c r="A285" s="4">
        <v>283</v>
      </c>
      <c r="B285" s="5" t="s">
        <v>284</v>
      </c>
    </row>
    <row r="286" ht="15" spans="1:2">
      <c r="A286" s="4">
        <v>284</v>
      </c>
      <c r="B286" s="5" t="s">
        <v>285</v>
      </c>
    </row>
    <row r="287" ht="15" spans="1:2">
      <c r="A287" s="4">
        <v>285</v>
      </c>
      <c r="B287" s="5" t="s">
        <v>286</v>
      </c>
    </row>
    <row r="288" ht="15" spans="1:2">
      <c r="A288" s="4">
        <v>286</v>
      </c>
      <c r="B288" s="5" t="s">
        <v>287</v>
      </c>
    </row>
    <row r="289" ht="15" spans="1:2">
      <c r="A289" s="4">
        <v>287</v>
      </c>
      <c r="B289" s="5" t="s">
        <v>288</v>
      </c>
    </row>
    <row r="290" ht="15" spans="1:2">
      <c r="A290" s="4">
        <v>288</v>
      </c>
      <c r="B290" s="5" t="s">
        <v>289</v>
      </c>
    </row>
    <row r="291" ht="15" spans="1:2">
      <c r="A291" s="4">
        <v>289</v>
      </c>
      <c r="B291" s="5" t="s">
        <v>290</v>
      </c>
    </row>
    <row r="292" ht="15" spans="1:2">
      <c r="A292" s="4">
        <v>290</v>
      </c>
      <c r="B292" s="5" t="s">
        <v>291</v>
      </c>
    </row>
    <row r="293" ht="15" spans="1:2">
      <c r="A293" s="4">
        <v>291</v>
      </c>
      <c r="B293" s="5" t="s">
        <v>292</v>
      </c>
    </row>
    <row r="294" ht="15" spans="1:2">
      <c r="A294" s="4">
        <v>292</v>
      </c>
      <c r="B294" s="5" t="s">
        <v>293</v>
      </c>
    </row>
    <row r="295" ht="15" spans="1:2">
      <c r="A295" s="4">
        <v>293</v>
      </c>
      <c r="B295" s="5" t="s">
        <v>294</v>
      </c>
    </row>
    <row r="296" ht="15" spans="1:2">
      <c r="A296" s="4">
        <v>294</v>
      </c>
      <c r="B296" s="5" t="s">
        <v>295</v>
      </c>
    </row>
    <row r="297" ht="15" spans="1:2">
      <c r="A297" s="4">
        <v>295</v>
      </c>
      <c r="B297" s="5" t="s">
        <v>296</v>
      </c>
    </row>
    <row r="298" ht="15" spans="1:2">
      <c r="A298" s="4">
        <v>296</v>
      </c>
      <c r="B298" s="5" t="s">
        <v>297</v>
      </c>
    </row>
    <row r="299" ht="15" spans="1:2">
      <c r="A299" s="4">
        <v>297</v>
      </c>
      <c r="B299" s="5" t="s">
        <v>298</v>
      </c>
    </row>
    <row r="300" ht="15" spans="1:2">
      <c r="A300" s="4">
        <v>298</v>
      </c>
      <c r="B300" s="5" t="s">
        <v>299</v>
      </c>
    </row>
    <row r="301" ht="15" spans="1:2">
      <c r="A301" s="4">
        <v>299</v>
      </c>
      <c r="B301" s="5" t="s">
        <v>300</v>
      </c>
    </row>
    <row r="302" ht="15" spans="1:2">
      <c r="A302" s="4">
        <v>300</v>
      </c>
      <c r="B302" s="5" t="s">
        <v>301</v>
      </c>
    </row>
    <row r="303" ht="15" spans="1:2">
      <c r="A303" s="4">
        <v>301</v>
      </c>
      <c r="B303" s="5" t="s">
        <v>302</v>
      </c>
    </row>
    <row r="304" ht="15" spans="1:2">
      <c r="A304" s="4">
        <v>302</v>
      </c>
      <c r="B304" s="5" t="s">
        <v>303</v>
      </c>
    </row>
    <row r="305" ht="15" spans="1:2">
      <c r="A305" s="4">
        <v>303</v>
      </c>
      <c r="B305" s="5" t="s">
        <v>304</v>
      </c>
    </row>
    <row r="306" ht="15" spans="1:2">
      <c r="A306" s="4">
        <v>304</v>
      </c>
      <c r="B306" s="5" t="s">
        <v>305</v>
      </c>
    </row>
    <row r="307" ht="15" spans="1:2">
      <c r="A307" s="4">
        <v>305</v>
      </c>
      <c r="B307" s="5" t="s">
        <v>306</v>
      </c>
    </row>
    <row r="308" ht="15" spans="1:2">
      <c r="A308" s="4">
        <v>306</v>
      </c>
      <c r="B308" s="5" t="s">
        <v>47</v>
      </c>
    </row>
    <row r="309" ht="15" spans="1:2">
      <c r="A309" s="4">
        <v>307</v>
      </c>
      <c r="B309" s="5" t="s">
        <v>307</v>
      </c>
    </row>
    <row r="310" ht="15" spans="1:2">
      <c r="A310" s="4">
        <v>308</v>
      </c>
      <c r="B310" s="5" t="s">
        <v>308</v>
      </c>
    </row>
    <row r="311" ht="15" spans="1:2">
      <c r="A311" s="4">
        <v>309</v>
      </c>
      <c r="B311" s="5" t="s">
        <v>309</v>
      </c>
    </row>
    <row r="312" ht="15" spans="1:2">
      <c r="A312" s="4">
        <v>310</v>
      </c>
      <c r="B312" s="5" t="s">
        <v>310</v>
      </c>
    </row>
    <row r="313" ht="15" spans="1:2">
      <c r="A313" s="4">
        <v>311</v>
      </c>
      <c r="B313" s="5" t="s">
        <v>311</v>
      </c>
    </row>
    <row r="314" ht="15" spans="1:2">
      <c r="A314" s="4">
        <v>312</v>
      </c>
      <c r="B314" s="5" t="s">
        <v>312</v>
      </c>
    </row>
    <row r="315" ht="15" spans="1:2">
      <c r="A315" s="4">
        <v>313</v>
      </c>
      <c r="B315" s="5" t="s">
        <v>313</v>
      </c>
    </row>
    <row r="316" ht="15" spans="1:2">
      <c r="A316" s="4">
        <v>314</v>
      </c>
      <c r="B316" s="5" t="s">
        <v>314</v>
      </c>
    </row>
    <row r="317" ht="15" spans="1:2">
      <c r="A317" s="4">
        <v>315</v>
      </c>
      <c r="B317" s="5" t="s">
        <v>315</v>
      </c>
    </row>
    <row r="318" ht="15" spans="1:2">
      <c r="A318" s="4">
        <v>316</v>
      </c>
      <c r="B318" s="5" t="s">
        <v>316</v>
      </c>
    </row>
    <row r="319" ht="15" spans="1:2">
      <c r="A319" s="4">
        <v>317</v>
      </c>
      <c r="B319" s="5" t="s">
        <v>317</v>
      </c>
    </row>
    <row r="320" ht="15" spans="1:2">
      <c r="A320" s="4">
        <v>318</v>
      </c>
      <c r="B320" s="5" t="s">
        <v>318</v>
      </c>
    </row>
    <row r="321" ht="15" spans="1:2">
      <c r="A321" s="4">
        <v>319</v>
      </c>
      <c r="B321" s="5" t="s">
        <v>319</v>
      </c>
    </row>
    <row r="322" ht="15" spans="1:2">
      <c r="A322" s="4">
        <v>320</v>
      </c>
      <c r="B322" s="5" t="s">
        <v>320</v>
      </c>
    </row>
    <row r="323" ht="15" spans="1:2">
      <c r="A323" s="4">
        <v>321</v>
      </c>
      <c r="B323" s="5" t="s">
        <v>321</v>
      </c>
    </row>
    <row r="324" ht="15" spans="1:2">
      <c r="A324" s="4">
        <v>322</v>
      </c>
      <c r="B324" s="5" t="s">
        <v>322</v>
      </c>
    </row>
    <row r="325" ht="15" spans="1:2">
      <c r="A325" s="4">
        <v>323</v>
      </c>
      <c r="B325" s="5" t="s">
        <v>323</v>
      </c>
    </row>
    <row r="326" ht="15" spans="1:2">
      <c r="A326" s="4">
        <v>324</v>
      </c>
      <c r="B326" s="5" t="s">
        <v>324</v>
      </c>
    </row>
    <row r="327" ht="15" spans="1:2">
      <c r="A327" s="4">
        <v>325</v>
      </c>
      <c r="B327" s="5" t="s">
        <v>325</v>
      </c>
    </row>
    <row r="328" ht="15" spans="1:2">
      <c r="A328" s="4">
        <v>326</v>
      </c>
      <c r="B328" s="5" t="s">
        <v>326</v>
      </c>
    </row>
    <row r="329" ht="15" spans="1:2">
      <c r="A329" s="4">
        <v>327</v>
      </c>
      <c r="B329" s="5" t="s">
        <v>327</v>
      </c>
    </row>
    <row r="330" ht="15" spans="1:2">
      <c r="A330" s="4">
        <v>328</v>
      </c>
      <c r="B330" s="5" t="s">
        <v>328</v>
      </c>
    </row>
    <row r="331" ht="15" spans="1:2">
      <c r="A331" s="4">
        <v>329</v>
      </c>
      <c r="B331" s="5" t="s">
        <v>329</v>
      </c>
    </row>
    <row r="332" ht="15" spans="1:2">
      <c r="A332" s="4">
        <v>330</v>
      </c>
      <c r="B332" s="5" t="s">
        <v>330</v>
      </c>
    </row>
    <row r="333" ht="15" spans="1:2">
      <c r="A333" s="4">
        <v>331</v>
      </c>
      <c r="B333" s="5" t="s">
        <v>331</v>
      </c>
    </row>
    <row r="334" ht="15" spans="1:2">
      <c r="A334" s="4">
        <v>332</v>
      </c>
      <c r="B334" s="5" t="s">
        <v>332</v>
      </c>
    </row>
    <row r="335" ht="15" spans="1:2">
      <c r="A335" s="4">
        <v>333</v>
      </c>
      <c r="B335" s="5" t="s">
        <v>333</v>
      </c>
    </row>
    <row r="336" ht="15" spans="1:2">
      <c r="A336" s="4">
        <v>334</v>
      </c>
      <c r="B336" s="5" t="s">
        <v>334</v>
      </c>
    </row>
    <row r="337" ht="15" spans="1:2">
      <c r="A337" s="4">
        <v>335</v>
      </c>
      <c r="B337" s="5" t="s">
        <v>335</v>
      </c>
    </row>
    <row r="338" ht="15" spans="1:2">
      <c r="A338" s="4">
        <v>336</v>
      </c>
      <c r="B338" s="5" t="s">
        <v>336</v>
      </c>
    </row>
    <row r="339" ht="15" spans="1:2">
      <c r="A339" s="4">
        <v>337</v>
      </c>
      <c r="B339" s="5" t="s">
        <v>337</v>
      </c>
    </row>
    <row r="340" ht="15" spans="1:2">
      <c r="A340" s="4">
        <v>338</v>
      </c>
      <c r="B340" s="5" t="s">
        <v>338</v>
      </c>
    </row>
    <row r="341" ht="15" spans="1:2">
      <c r="A341" s="4">
        <v>339</v>
      </c>
      <c r="B341" s="5" t="s">
        <v>339</v>
      </c>
    </row>
    <row r="342" ht="15" spans="1:2">
      <c r="A342" s="4">
        <v>340</v>
      </c>
      <c r="B342" s="5" t="s">
        <v>340</v>
      </c>
    </row>
    <row r="343" ht="15" spans="1:2">
      <c r="A343" s="4">
        <v>341</v>
      </c>
      <c r="B343" s="5" t="s">
        <v>341</v>
      </c>
    </row>
    <row r="344" ht="15" spans="1:2">
      <c r="A344" s="4">
        <v>342</v>
      </c>
      <c r="B344" s="5" t="s">
        <v>342</v>
      </c>
    </row>
    <row r="345" ht="15" spans="1:2">
      <c r="A345" s="4">
        <v>343</v>
      </c>
      <c r="B345" s="5" t="s">
        <v>343</v>
      </c>
    </row>
    <row r="346" ht="15" spans="1:2">
      <c r="A346" s="4">
        <v>344</v>
      </c>
      <c r="B346" s="5" t="s">
        <v>344</v>
      </c>
    </row>
    <row r="347" ht="15" spans="1:2">
      <c r="A347" s="4">
        <v>345</v>
      </c>
      <c r="B347" s="5" t="s">
        <v>345</v>
      </c>
    </row>
    <row r="348" ht="15" spans="1:2">
      <c r="A348" s="4">
        <v>346</v>
      </c>
      <c r="B348" s="5" t="s">
        <v>346</v>
      </c>
    </row>
    <row r="349" ht="15" spans="1:2">
      <c r="A349" s="4">
        <v>347</v>
      </c>
      <c r="B349" s="5" t="s">
        <v>347</v>
      </c>
    </row>
    <row r="350" ht="15" spans="1:2">
      <c r="A350" s="4">
        <v>348</v>
      </c>
      <c r="B350" s="5" t="s">
        <v>348</v>
      </c>
    </row>
    <row r="351" ht="15" spans="1:2">
      <c r="A351" s="4">
        <v>349</v>
      </c>
      <c r="B351" s="5" t="s">
        <v>349</v>
      </c>
    </row>
    <row r="352" ht="15" spans="1:2">
      <c r="A352" s="4">
        <v>350</v>
      </c>
      <c r="B352" s="5" t="s">
        <v>350</v>
      </c>
    </row>
    <row r="353" ht="15" spans="1:2">
      <c r="A353" s="4">
        <v>351</v>
      </c>
      <c r="B353" s="5" t="s">
        <v>351</v>
      </c>
    </row>
    <row r="354" ht="15" spans="1:2">
      <c r="A354" s="4">
        <v>352</v>
      </c>
      <c r="B354" s="5" t="s">
        <v>352</v>
      </c>
    </row>
    <row r="355" ht="15" spans="1:2">
      <c r="A355" s="4">
        <v>353</v>
      </c>
      <c r="B355" s="5" t="s">
        <v>353</v>
      </c>
    </row>
    <row r="356" ht="15" spans="1:2">
      <c r="A356" s="4">
        <v>354</v>
      </c>
      <c r="B356" s="5" t="s">
        <v>354</v>
      </c>
    </row>
    <row r="357" ht="15" spans="1:2">
      <c r="A357" s="4">
        <v>355</v>
      </c>
      <c r="B357" s="5" t="s">
        <v>355</v>
      </c>
    </row>
    <row r="358" ht="15" spans="1:2">
      <c r="A358" s="4">
        <v>356</v>
      </c>
      <c r="B358" s="5" t="s">
        <v>356</v>
      </c>
    </row>
    <row r="359" ht="15" spans="1:2">
      <c r="A359" s="4">
        <v>357</v>
      </c>
      <c r="B359" s="5" t="s">
        <v>357</v>
      </c>
    </row>
    <row r="360" ht="15" spans="1:2">
      <c r="A360" s="4">
        <v>358</v>
      </c>
      <c r="B360" s="5" t="s">
        <v>358</v>
      </c>
    </row>
    <row r="361" ht="15" spans="1:2">
      <c r="A361" s="4">
        <v>359</v>
      </c>
      <c r="B361" s="5" t="s">
        <v>359</v>
      </c>
    </row>
    <row r="362" ht="15" spans="1:2">
      <c r="A362" s="4">
        <v>360</v>
      </c>
      <c r="B362" s="5" t="s">
        <v>360</v>
      </c>
    </row>
    <row r="363" ht="15" spans="1:2">
      <c r="A363" s="4">
        <v>361</v>
      </c>
      <c r="B363" s="5" t="s">
        <v>361</v>
      </c>
    </row>
    <row r="364" ht="15" spans="1:2">
      <c r="A364" s="4">
        <v>362</v>
      </c>
      <c r="B364" s="5" t="s">
        <v>362</v>
      </c>
    </row>
    <row r="365" ht="15" spans="1:2">
      <c r="A365" s="4">
        <v>363</v>
      </c>
      <c r="B365" s="5" t="s">
        <v>363</v>
      </c>
    </row>
    <row r="366" ht="15" spans="1:2">
      <c r="A366" s="4">
        <v>364</v>
      </c>
      <c r="B366" s="5" t="s">
        <v>364</v>
      </c>
    </row>
    <row r="367" ht="15" spans="1:2">
      <c r="A367" s="4">
        <v>365</v>
      </c>
      <c r="B367" s="5" t="s">
        <v>365</v>
      </c>
    </row>
    <row r="368" ht="15" spans="1:2">
      <c r="A368" s="4">
        <v>366</v>
      </c>
      <c r="B368" s="5" t="s">
        <v>366</v>
      </c>
    </row>
    <row r="369" ht="15" spans="1:2">
      <c r="A369" s="4">
        <v>367</v>
      </c>
      <c r="B369" s="5" t="s">
        <v>367</v>
      </c>
    </row>
    <row r="370" ht="15" spans="1:2">
      <c r="A370" s="4">
        <v>368</v>
      </c>
      <c r="B370" s="5" t="s">
        <v>368</v>
      </c>
    </row>
    <row r="371" ht="15" spans="1:2">
      <c r="A371" s="4">
        <v>369</v>
      </c>
      <c r="B371" s="5" t="s">
        <v>369</v>
      </c>
    </row>
    <row r="372" ht="15" spans="1:2">
      <c r="A372" s="4">
        <v>370</v>
      </c>
      <c r="B372" s="5" t="s">
        <v>370</v>
      </c>
    </row>
    <row r="373" ht="15" spans="1:2">
      <c r="A373" s="4">
        <v>371</v>
      </c>
      <c r="B373" s="5" t="s">
        <v>371</v>
      </c>
    </row>
    <row r="374" ht="15" spans="1:2">
      <c r="A374" s="4">
        <v>372</v>
      </c>
      <c r="B374" s="5" t="s">
        <v>372</v>
      </c>
    </row>
    <row r="375" ht="15" spans="1:2">
      <c r="A375" s="4">
        <v>373</v>
      </c>
      <c r="B375" s="5" t="s">
        <v>373</v>
      </c>
    </row>
    <row r="376" ht="15" spans="1:2">
      <c r="A376" s="4">
        <v>374</v>
      </c>
      <c r="B376" s="5" t="s">
        <v>374</v>
      </c>
    </row>
    <row r="377" ht="15" spans="1:2">
      <c r="A377" s="4">
        <v>375</v>
      </c>
      <c r="B377" s="5" t="s">
        <v>375</v>
      </c>
    </row>
    <row r="378" ht="15" spans="1:2">
      <c r="A378" s="4">
        <v>376</v>
      </c>
      <c r="B378" s="5" t="s">
        <v>376</v>
      </c>
    </row>
    <row r="379" ht="15" spans="1:2">
      <c r="A379" s="4">
        <v>377</v>
      </c>
      <c r="B379" s="5" t="s">
        <v>377</v>
      </c>
    </row>
    <row r="380" ht="15" spans="1:2">
      <c r="A380" s="4">
        <v>378</v>
      </c>
      <c r="B380" s="5" t="s">
        <v>378</v>
      </c>
    </row>
    <row r="381" ht="15" spans="1:2">
      <c r="A381" s="4">
        <v>379</v>
      </c>
      <c r="B381" s="5" t="s">
        <v>379</v>
      </c>
    </row>
    <row r="382" ht="15" spans="1:2">
      <c r="A382" s="4">
        <v>380</v>
      </c>
      <c r="B382" s="5" t="s">
        <v>380</v>
      </c>
    </row>
    <row r="383" ht="15" spans="1:2">
      <c r="A383" s="4">
        <v>381</v>
      </c>
      <c r="B383" s="5" t="s">
        <v>381</v>
      </c>
    </row>
    <row r="384" ht="15" spans="1:2">
      <c r="A384" s="4">
        <v>382</v>
      </c>
      <c r="B384" s="5" t="s">
        <v>382</v>
      </c>
    </row>
    <row r="385" ht="15" spans="1:2">
      <c r="A385" s="4">
        <v>383</v>
      </c>
      <c r="B385" s="5" t="s">
        <v>383</v>
      </c>
    </row>
    <row r="386" ht="15" spans="1:2">
      <c r="A386" s="4">
        <v>384</v>
      </c>
      <c r="B386" s="5" t="s">
        <v>384</v>
      </c>
    </row>
    <row r="387" ht="15" spans="1:2">
      <c r="A387" s="4">
        <v>385</v>
      </c>
      <c r="B387" s="5" t="s">
        <v>385</v>
      </c>
    </row>
    <row r="388" ht="15" spans="1:2">
      <c r="A388" s="4">
        <v>386</v>
      </c>
      <c r="B388" s="5" t="s">
        <v>386</v>
      </c>
    </row>
    <row r="389" ht="15" spans="1:2">
      <c r="A389" s="4">
        <v>387</v>
      </c>
      <c r="B389" s="5" t="s">
        <v>387</v>
      </c>
    </row>
    <row r="390" ht="15" spans="1:2">
      <c r="A390" s="4">
        <v>388</v>
      </c>
      <c r="B390" s="5" t="s">
        <v>388</v>
      </c>
    </row>
    <row r="391" ht="15" spans="1:2">
      <c r="A391" s="4">
        <v>389</v>
      </c>
      <c r="B391" s="5" t="s">
        <v>389</v>
      </c>
    </row>
    <row r="392" ht="15" spans="1:2">
      <c r="A392" s="4">
        <v>390</v>
      </c>
      <c r="B392" s="5" t="s">
        <v>390</v>
      </c>
    </row>
    <row r="393" ht="15" spans="1:2">
      <c r="A393" s="4">
        <v>391</v>
      </c>
      <c r="B393" s="5" t="s">
        <v>391</v>
      </c>
    </row>
    <row r="394" ht="15" spans="1:2">
      <c r="A394" s="4">
        <v>392</v>
      </c>
      <c r="B394" s="5" t="s">
        <v>392</v>
      </c>
    </row>
    <row r="395" ht="15" spans="1:2">
      <c r="A395" s="4">
        <v>393</v>
      </c>
      <c r="B395" s="5" t="s">
        <v>393</v>
      </c>
    </row>
    <row r="396" ht="15" spans="1:2">
      <c r="A396" s="4">
        <v>394</v>
      </c>
      <c r="B396" s="5" t="s">
        <v>394</v>
      </c>
    </row>
    <row r="397" ht="15" spans="1:2">
      <c r="A397" s="4">
        <v>395</v>
      </c>
      <c r="B397" s="5" t="s">
        <v>395</v>
      </c>
    </row>
    <row r="398" ht="15" spans="1:2">
      <c r="A398" s="4">
        <v>396</v>
      </c>
      <c r="B398" s="5" t="s">
        <v>396</v>
      </c>
    </row>
    <row r="399" ht="15" spans="1:2">
      <c r="A399" s="4">
        <v>397</v>
      </c>
      <c r="B399" s="5" t="s">
        <v>397</v>
      </c>
    </row>
    <row r="400" ht="15" spans="1:2">
      <c r="A400" s="4">
        <v>398</v>
      </c>
      <c r="B400" s="5" t="s">
        <v>398</v>
      </c>
    </row>
    <row r="401" ht="15" spans="1:2">
      <c r="A401" s="4">
        <v>399</v>
      </c>
      <c r="B401" s="5" t="s">
        <v>399</v>
      </c>
    </row>
    <row r="402" ht="15" spans="1:2">
      <c r="A402" s="4">
        <v>400</v>
      </c>
      <c r="B402" s="5" t="s">
        <v>400</v>
      </c>
    </row>
    <row r="403" ht="15" spans="1:2">
      <c r="A403" s="4">
        <v>401</v>
      </c>
      <c r="B403" s="5" t="s">
        <v>401</v>
      </c>
    </row>
    <row r="404" ht="15" spans="1:2">
      <c r="A404" s="4">
        <v>402</v>
      </c>
      <c r="B404" s="5" t="s">
        <v>402</v>
      </c>
    </row>
    <row r="405" ht="15" spans="1:2">
      <c r="A405" s="4">
        <v>403</v>
      </c>
      <c r="B405" s="5" t="s">
        <v>403</v>
      </c>
    </row>
    <row r="406" ht="15" spans="1:2">
      <c r="A406" s="4">
        <v>404</v>
      </c>
      <c r="B406" s="5" t="s">
        <v>404</v>
      </c>
    </row>
    <row r="407" ht="15" spans="1:2">
      <c r="A407" s="4">
        <v>405</v>
      </c>
      <c r="B407" s="5" t="s">
        <v>405</v>
      </c>
    </row>
    <row r="408" ht="15" spans="1:2">
      <c r="A408" s="4">
        <v>406</v>
      </c>
      <c r="B408" s="5" t="s">
        <v>406</v>
      </c>
    </row>
    <row r="409" ht="15" spans="1:2">
      <c r="A409" s="4">
        <v>407</v>
      </c>
      <c r="B409" s="5" t="s">
        <v>407</v>
      </c>
    </row>
    <row r="410" ht="15" spans="1:2">
      <c r="A410" s="4">
        <v>408</v>
      </c>
      <c r="B410" s="5" t="s">
        <v>408</v>
      </c>
    </row>
    <row r="411" ht="15" spans="1:2">
      <c r="A411" s="4">
        <v>409</v>
      </c>
      <c r="B411" s="5" t="s">
        <v>409</v>
      </c>
    </row>
    <row r="412" ht="15" spans="1:2">
      <c r="A412" s="4">
        <v>410</v>
      </c>
      <c r="B412" s="5" t="s">
        <v>410</v>
      </c>
    </row>
    <row r="413" ht="15" spans="1:2">
      <c r="A413" s="4">
        <v>411</v>
      </c>
      <c r="B413" s="5" t="s">
        <v>411</v>
      </c>
    </row>
    <row r="414" ht="15" spans="1:2">
      <c r="A414" s="4">
        <v>412</v>
      </c>
      <c r="B414" s="5" t="s">
        <v>412</v>
      </c>
    </row>
    <row r="415" ht="15" spans="1:2">
      <c r="A415" s="4">
        <v>413</v>
      </c>
      <c r="B415" s="5" t="s">
        <v>413</v>
      </c>
    </row>
    <row r="416" ht="15" spans="1:2">
      <c r="A416" s="4">
        <v>414</v>
      </c>
      <c r="B416" s="5" t="s">
        <v>414</v>
      </c>
    </row>
    <row r="417" ht="15" spans="1:2">
      <c r="A417" s="4">
        <v>415</v>
      </c>
      <c r="B417" s="5" t="s">
        <v>415</v>
      </c>
    </row>
    <row r="418" ht="15" spans="1:2">
      <c r="A418" s="4">
        <v>416</v>
      </c>
      <c r="B418" s="5" t="s">
        <v>416</v>
      </c>
    </row>
    <row r="419" ht="15" spans="1:2">
      <c r="A419" s="4">
        <v>417</v>
      </c>
      <c r="B419" s="5" t="s">
        <v>417</v>
      </c>
    </row>
    <row r="420" ht="15" spans="1:2">
      <c r="A420" s="4">
        <v>418</v>
      </c>
      <c r="B420" s="5" t="s">
        <v>418</v>
      </c>
    </row>
    <row r="421" ht="15" spans="1:2">
      <c r="A421" s="4">
        <v>419</v>
      </c>
      <c r="B421" s="5" t="s">
        <v>419</v>
      </c>
    </row>
    <row r="422" ht="15" spans="1:2">
      <c r="A422" s="4">
        <v>420</v>
      </c>
      <c r="B422" s="5" t="s">
        <v>420</v>
      </c>
    </row>
    <row r="423" ht="15" spans="1:2">
      <c r="A423" s="4">
        <v>421</v>
      </c>
      <c r="B423" s="5" t="s">
        <v>421</v>
      </c>
    </row>
    <row r="424" ht="15" spans="1:2">
      <c r="A424" s="4">
        <v>422</v>
      </c>
      <c r="B424" s="5" t="s">
        <v>422</v>
      </c>
    </row>
    <row r="425" ht="15" spans="1:2">
      <c r="A425" s="4">
        <v>423</v>
      </c>
      <c r="B425" s="5" t="s">
        <v>423</v>
      </c>
    </row>
    <row r="426" ht="15" spans="1:2">
      <c r="A426" s="4">
        <v>424</v>
      </c>
      <c r="B426" s="5" t="s">
        <v>424</v>
      </c>
    </row>
    <row r="427" ht="15" spans="1:2">
      <c r="A427" s="4">
        <v>425</v>
      </c>
      <c r="B427" s="5" t="s">
        <v>425</v>
      </c>
    </row>
    <row r="428" ht="15" spans="1:2">
      <c r="A428" s="4">
        <v>426</v>
      </c>
      <c r="B428" s="5" t="s">
        <v>426</v>
      </c>
    </row>
    <row r="429" ht="15" spans="1:2">
      <c r="A429" s="4">
        <v>427</v>
      </c>
      <c r="B429" s="5" t="s">
        <v>427</v>
      </c>
    </row>
    <row r="430" ht="15" spans="1:2">
      <c r="A430" s="4">
        <v>428</v>
      </c>
      <c r="B430" s="5" t="s">
        <v>428</v>
      </c>
    </row>
    <row r="431" ht="15" spans="1:2">
      <c r="A431" s="4">
        <v>429</v>
      </c>
      <c r="B431" s="5" t="s">
        <v>429</v>
      </c>
    </row>
    <row r="432" ht="15" spans="1:2">
      <c r="A432" s="4">
        <v>430</v>
      </c>
      <c r="B432" s="5" t="s">
        <v>430</v>
      </c>
    </row>
    <row r="433" ht="15" spans="1:2">
      <c r="A433" s="4">
        <v>431</v>
      </c>
      <c r="B433" s="5" t="s">
        <v>431</v>
      </c>
    </row>
    <row r="434" ht="15" spans="1:2">
      <c r="A434" s="4">
        <v>432</v>
      </c>
      <c r="B434" s="5" t="s">
        <v>432</v>
      </c>
    </row>
    <row r="435" ht="15" spans="1:2">
      <c r="A435" s="4">
        <v>433</v>
      </c>
      <c r="B435" s="5" t="s">
        <v>433</v>
      </c>
    </row>
    <row r="436" ht="15" spans="1:2">
      <c r="A436" s="4">
        <v>434</v>
      </c>
      <c r="B436" s="5" t="s">
        <v>434</v>
      </c>
    </row>
    <row r="437" ht="15" spans="1:2">
      <c r="A437" s="4">
        <v>435</v>
      </c>
      <c r="B437" s="5" t="s">
        <v>435</v>
      </c>
    </row>
    <row r="438" ht="15" spans="1:2">
      <c r="A438" s="4">
        <v>436</v>
      </c>
      <c r="B438" s="5" t="s">
        <v>436</v>
      </c>
    </row>
    <row r="439" ht="15" spans="1:2">
      <c r="A439" s="4">
        <v>437</v>
      </c>
      <c r="B439" s="5" t="s">
        <v>437</v>
      </c>
    </row>
    <row r="440" ht="15" spans="1:2">
      <c r="A440" s="4">
        <v>438</v>
      </c>
      <c r="B440" s="5" t="s">
        <v>438</v>
      </c>
    </row>
    <row r="441" ht="15" spans="1:2">
      <c r="A441" s="4">
        <v>439</v>
      </c>
      <c r="B441" s="5" t="s">
        <v>439</v>
      </c>
    </row>
    <row r="442" ht="15" spans="1:2">
      <c r="A442" s="4">
        <v>440</v>
      </c>
      <c r="B442" s="5" t="s">
        <v>440</v>
      </c>
    </row>
    <row r="443" ht="15" spans="1:2">
      <c r="A443" s="4">
        <v>441</v>
      </c>
      <c r="B443" s="5" t="s">
        <v>441</v>
      </c>
    </row>
    <row r="444" ht="15" spans="1:2">
      <c r="A444" s="4">
        <v>442</v>
      </c>
      <c r="B444" s="5" t="s">
        <v>442</v>
      </c>
    </row>
    <row r="445" ht="15" spans="1:2">
      <c r="A445" s="4">
        <v>443</v>
      </c>
      <c r="B445" s="5" t="s">
        <v>443</v>
      </c>
    </row>
    <row r="446" ht="15" spans="1:2">
      <c r="A446" s="4">
        <v>444</v>
      </c>
      <c r="B446" s="5" t="s">
        <v>444</v>
      </c>
    </row>
    <row r="447" ht="15" spans="1:2">
      <c r="A447" s="4">
        <v>445</v>
      </c>
      <c r="B447" s="5" t="s">
        <v>445</v>
      </c>
    </row>
    <row r="448" ht="15" spans="1:2">
      <c r="A448" s="4">
        <v>446</v>
      </c>
      <c r="B448" s="5" t="s">
        <v>446</v>
      </c>
    </row>
    <row r="449" ht="15" spans="1:2">
      <c r="A449" s="4">
        <v>447</v>
      </c>
      <c r="B449" s="5" t="s">
        <v>447</v>
      </c>
    </row>
    <row r="450" ht="15" spans="1:2">
      <c r="A450" s="4">
        <v>448</v>
      </c>
      <c r="B450" s="5" t="s">
        <v>448</v>
      </c>
    </row>
    <row r="451" ht="15" spans="1:2">
      <c r="A451" s="4">
        <v>449</v>
      </c>
      <c r="B451" s="5" t="s">
        <v>449</v>
      </c>
    </row>
    <row r="452" ht="15" spans="1:2">
      <c r="A452" s="4">
        <v>450</v>
      </c>
      <c r="B452" s="5" t="s">
        <v>450</v>
      </c>
    </row>
    <row r="453" ht="15" spans="1:2">
      <c r="A453" s="4">
        <v>451</v>
      </c>
      <c r="B453" s="5" t="s">
        <v>451</v>
      </c>
    </row>
    <row r="454" ht="15" spans="1:2">
      <c r="A454" s="4">
        <v>452</v>
      </c>
      <c r="B454" s="5" t="s">
        <v>452</v>
      </c>
    </row>
    <row r="455" ht="15" spans="1:2">
      <c r="A455" s="4">
        <v>453</v>
      </c>
      <c r="B455" s="5" t="s">
        <v>453</v>
      </c>
    </row>
    <row r="456" ht="15" spans="1:2">
      <c r="A456" s="4">
        <v>454</v>
      </c>
      <c r="B456" s="5" t="s">
        <v>454</v>
      </c>
    </row>
    <row r="457" ht="15" spans="1:2">
      <c r="A457" s="4">
        <v>455</v>
      </c>
      <c r="B457" s="5" t="s">
        <v>455</v>
      </c>
    </row>
    <row r="458" ht="15" spans="1:2">
      <c r="A458" s="4">
        <v>456</v>
      </c>
      <c r="B458" s="5" t="s">
        <v>456</v>
      </c>
    </row>
    <row r="459" ht="15" spans="1:2">
      <c r="A459" s="4">
        <v>457</v>
      </c>
      <c r="B459" s="5" t="s">
        <v>457</v>
      </c>
    </row>
    <row r="460" ht="15" spans="1:2">
      <c r="A460" s="4">
        <v>458</v>
      </c>
      <c r="B460" s="5" t="s">
        <v>458</v>
      </c>
    </row>
    <row r="461" ht="15" spans="1:2">
      <c r="A461" s="4">
        <v>459</v>
      </c>
      <c r="B461" s="5" t="s">
        <v>459</v>
      </c>
    </row>
    <row r="462" ht="15" spans="1:2">
      <c r="A462" s="4">
        <v>460</v>
      </c>
      <c r="B462" s="5" t="s">
        <v>460</v>
      </c>
    </row>
    <row r="463" ht="15" spans="1:2">
      <c r="A463" s="4">
        <v>461</v>
      </c>
      <c r="B463" s="5" t="s">
        <v>461</v>
      </c>
    </row>
    <row r="464" ht="15" spans="1:2">
      <c r="A464" s="4">
        <v>462</v>
      </c>
      <c r="B464" s="5" t="s">
        <v>462</v>
      </c>
    </row>
    <row r="465" ht="15" spans="1:2">
      <c r="A465" s="4">
        <v>463</v>
      </c>
      <c r="B465" s="5" t="s">
        <v>463</v>
      </c>
    </row>
    <row r="466" ht="15" spans="1:2">
      <c r="A466" s="4">
        <v>464</v>
      </c>
      <c r="B466" s="5" t="s">
        <v>464</v>
      </c>
    </row>
    <row r="467" ht="15" spans="1:2">
      <c r="A467" s="4">
        <v>465</v>
      </c>
      <c r="B467" s="5" t="s">
        <v>465</v>
      </c>
    </row>
    <row r="468" ht="15" spans="1:2">
      <c r="A468" s="4">
        <v>466</v>
      </c>
      <c r="B468" s="5" t="s">
        <v>466</v>
      </c>
    </row>
    <row r="469" ht="15" spans="1:2">
      <c r="A469" s="4">
        <v>467</v>
      </c>
      <c r="B469" s="5" t="s">
        <v>467</v>
      </c>
    </row>
    <row r="470" ht="15" spans="1:2">
      <c r="A470" s="4">
        <v>468</v>
      </c>
      <c r="B470" s="5" t="s">
        <v>468</v>
      </c>
    </row>
    <row r="471" ht="15" spans="1:2">
      <c r="A471" s="4">
        <v>469</v>
      </c>
      <c r="B471" s="5" t="s">
        <v>469</v>
      </c>
    </row>
    <row r="472" ht="15" spans="1:2">
      <c r="A472" s="4">
        <v>470</v>
      </c>
      <c r="B472" s="5" t="s">
        <v>470</v>
      </c>
    </row>
    <row r="473" ht="15" spans="1:2">
      <c r="A473" s="4">
        <v>471</v>
      </c>
      <c r="B473" s="5" t="s">
        <v>471</v>
      </c>
    </row>
    <row r="474" ht="15" spans="1:2">
      <c r="A474" s="4">
        <v>472</v>
      </c>
      <c r="B474" s="5" t="s">
        <v>472</v>
      </c>
    </row>
    <row r="475" ht="15" spans="1:2">
      <c r="A475" s="4">
        <v>473</v>
      </c>
      <c r="B475" s="5" t="s">
        <v>473</v>
      </c>
    </row>
    <row r="476" ht="15" spans="1:2">
      <c r="A476" s="4">
        <v>474</v>
      </c>
      <c r="B476" s="5" t="s">
        <v>474</v>
      </c>
    </row>
    <row r="477" ht="15" spans="1:2">
      <c r="A477" s="4">
        <v>475</v>
      </c>
      <c r="B477" s="5" t="s">
        <v>475</v>
      </c>
    </row>
    <row r="478" ht="15" spans="1:2">
      <c r="A478" s="4">
        <v>476</v>
      </c>
      <c r="B478" s="5" t="s">
        <v>476</v>
      </c>
    </row>
    <row r="479" ht="15" spans="1:2">
      <c r="A479" s="4">
        <v>477</v>
      </c>
      <c r="B479" s="5" t="s">
        <v>477</v>
      </c>
    </row>
    <row r="480" ht="15" spans="1:2">
      <c r="A480" s="4">
        <v>478</v>
      </c>
      <c r="B480" s="5" t="s">
        <v>478</v>
      </c>
    </row>
    <row r="481" ht="15" spans="1:2">
      <c r="A481" s="4">
        <v>479</v>
      </c>
      <c r="B481" s="5" t="s">
        <v>479</v>
      </c>
    </row>
    <row r="482" ht="15" spans="1:2">
      <c r="A482" s="4">
        <v>480</v>
      </c>
      <c r="B482" s="5" t="s">
        <v>480</v>
      </c>
    </row>
    <row r="483" ht="15" spans="1:2">
      <c r="A483" s="4">
        <v>481</v>
      </c>
      <c r="B483" s="5" t="s">
        <v>481</v>
      </c>
    </row>
    <row r="484" ht="15" spans="1:2">
      <c r="A484" s="4">
        <v>482</v>
      </c>
      <c r="B484" s="5" t="s">
        <v>482</v>
      </c>
    </row>
    <row r="485" ht="15" spans="1:2">
      <c r="A485" s="4">
        <v>483</v>
      </c>
      <c r="B485" s="5" t="s">
        <v>483</v>
      </c>
    </row>
    <row r="486" ht="15" spans="1:2">
      <c r="A486" s="4">
        <v>484</v>
      </c>
      <c r="B486" s="5" t="s">
        <v>484</v>
      </c>
    </row>
    <row r="487" ht="15" spans="1:2">
      <c r="A487" s="4">
        <v>485</v>
      </c>
      <c r="B487" s="5" t="s">
        <v>485</v>
      </c>
    </row>
    <row r="488" ht="15" spans="1:2">
      <c r="A488" s="4">
        <v>486</v>
      </c>
      <c r="B488" s="5" t="s">
        <v>486</v>
      </c>
    </row>
    <row r="489" ht="15" spans="1:2">
      <c r="A489" s="4">
        <v>487</v>
      </c>
      <c r="B489" s="5" t="s">
        <v>487</v>
      </c>
    </row>
    <row r="490" ht="15" spans="1:2">
      <c r="A490" s="4">
        <v>488</v>
      </c>
      <c r="B490" s="5" t="s">
        <v>488</v>
      </c>
    </row>
    <row r="491" ht="15" spans="1:2">
      <c r="A491" s="4">
        <v>489</v>
      </c>
      <c r="B491" s="5" t="s">
        <v>489</v>
      </c>
    </row>
    <row r="492" ht="15" spans="1:2">
      <c r="A492" s="4">
        <v>490</v>
      </c>
      <c r="B492" s="5" t="s">
        <v>490</v>
      </c>
    </row>
    <row r="493" ht="15" spans="1:2">
      <c r="A493" s="4">
        <v>491</v>
      </c>
      <c r="B493" s="5" t="s">
        <v>491</v>
      </c>
    </row>
    <row r="494" ht="15" spans="1:2">
      <c r="A494" s="4">
        <v>492</v>
      </c>
      <c r="B494" s="5" t="s">
        <v>492</v>
      </c>
    </row>
    <row r="495" ht="15" spans="1:2">
      <c r="A495" s="4">
        <v>493</v>
      </c>
      <c r="B495" s="5" t="s">
        <v>493</v>
      </c>
    </row>
    <row r="496" ht="15" spans="1:2">
      <c r="A496" s="4">
        <v>494</v>
      </c>
      <c r="B496" s="5" t="s">
        <v>494</v>
      </c>
    </row>
    <row r="497" ht="15" spans="1:2">
      <c r="A497" s="4">
        <v>495</v>
      </c>
      <c r="B497" s="5" t="s">
        <v>495</v>
      </c>
    </row>
    <row r="498" ht="15" spans="1:2">
      <c r="A498" s="4">
        <v>496</v>
      </c>
      <c r="B498" s="5" t="s">
        <v>496</v>
      </c>
    </row>
    <row r="499" ht="15" spans="1:2">
      <c r="A499" s="4">
        <v>497</v>
      </c>
      <c r="B499" s="5" t="s">
        <v>497</v>
      </c>
    </row>
    <row r="500" ht="15" spans="1:2">
      <c r="A500" s="4">
        <v>498</v>
      </c>
      <c r="B500" s="5" t="s">
        <v>498</v>
      </c>
    </row>
    <row r="501" ht="15" spans="1:2">
      <c r="A501" s="4">
        <v>499</v>
      </c>
      <c r="B501" s="5" t="s">
        <v>499</v>
      </c>
    </row>
    <row r="502" ht="15" spans="1:2">
      <c r="A502" s="4">
        <v>500</v>
      </c>
      <c r="B502" s="5" t="s">
        <v>500</v>
      </c>
    </row>
    <row r="503" ht="15" spans="1:2">
      <c r="A503" s="4">
        <v>501</v>
      </c>
      <c r="B503" s="5" t="s">
        <v>501</v>
      </c>
    </row>
    <row r="504" ht="15" spans="1:2">
      <c r="A504" s="4">
        <v>502</v>
      </c>
      <c r="B504" s="5" t="s">
        <v>502</v>
      </c>
    </row>
    <row r="505" ht="15" spans="1:2">
      <c r="A505" s="4">
        <v>503</v>
      </c>
      <c r="B505" s="5" t="s">
        <v>503</v>
      </c>
    </row>
    <row r="506" ht="15" spans="1:2">
      <c r="A506" s="4">
        <v>504</v>
      </c>
      <c r="B506" s="5" t="s">
        <v>504</v>
      </c>
    </row>
    <row r="507" ht="15" spans="1:2">
      <c r="A507" s="4">
        <v>505</v>
      </c>
      <c r="B507" s="5" t="s">
        <v>505</v>
      </c>
    </row>
    <row r="508" ht="15" spans="1:2">
      <c r="A508" s="4">
        <v>506</v>
      </c>
      <c r="B508" s="5" t="s">
        <v>506</v>
      </c>
    </row>
    <row r="509" ht="15" spans="1:2">
      <c r="A509" s="4">
        <v>507</v>
      </c>
      <c r="B509" s="5" t="s">
        <v>507</v>
      </c>
    </row>
    <row r="510" ht="15" spans="1:2">
      <c r="A510" s="4">
        <v>508</v>
      </c>
      <c r="B510" s="5" t="s">
        <v>508</v>
      </c>
    </row>
    <row r="511" ht="15" spans="1:2">
      <c r="A511" s="4">
        <v>509</v>
      </c>
      <c r="B511" s="5" t="s">
        <v>509</v>
      </c>
    </row>
    <row r="512" ht="15" spans="1:2">
      <c r="A512" s="4">
        <v>510</v>
      </c>
      <c r="B512" s="5" t="s">
        <v>510</v>
      </c>
    </row>
    <row r="513" ht="15" spans="1:2">
      <c r="A513" s="4">
        <v>511</v>
      </c>
      <c r="B513" s="5" t="s">
        <v>511</v>
      </c>
    </row>
    <row r="514" ht="15" spans="1:2">
      <c r="A514" s="4">
        <v>512</v>
      </c>
      <c r="B514" s="5" t="s">
        <v>512</v>
      </c>
    </row>
    <row r="515" ht="15" spans="1:2">
      <c r="A515" s="4">
        <v>513</v>
      </c>
      <c r="B515" s="5" t="s">
        <v>513</v>
      </c>
    </row>
    <row r="516" ht="15" spans="1:2">
      <c r="A516" s="4">
        <v>514</v>
      </c>
      <c r="B516" s="5" t="s">
        <v>514</v>
      </c>
    </row>
    <row r="517" ht="15" spans="1:2">
      <c r="A517" s="4">
        <v>515</v>
      </c>
      <c r="B517" s="5" t="s">
        <v>515</v>
      </c>
    </row>
    <row r="518" ht="15" spans="1:2">
      <c r="A518" s="4">
        <v>516</v>
      </c>
      <c r="B518" s="5" t="s">
        <v>516</v>
      </c>
    </row>
    <row r="519" ht="15" spans="1:2">
      <c r="A519" s="4">
        <v>517</v>
      </c>
      <c r="B519" s="5" t="s">
        <v>517</v>
      </c>
    </row>
    <row r="520" ht="15" spans="1:2">
      <c r="A520" s="4">
        <v>518</v>
      </c>
      <c r="B520" s="5" t="s">
        <v>518</v>
      </c>
    </row>
    <row r="521" ht="15" spans="1:2">
      <c r="A521" s="4">
        <v>519</v>
      </c>
      <c r="B521" s="5" t="s">
        <v>519</v>
      </c>
    </row>
    <row r="522" ht="15" spans="1:2">
      <c r="A522" s="4">
        <v>520</v>
      </c>
      <c r="B522" s="5" t="s">
        <v>520</v>
      </c>
    </row>
    <row r="523" ht="15" spans="1:2">
      <c r="A523" s="4">
        <v>521</v>
      </c>
      <c r="B523" s="5" t="s">
        <v>521</v>
      </c>
    </row>
    <row r="524" ht="15" spans="1:2">
      <c r="A524" s="4">
        <v>522</v>
      </c>
      <c r="B524" s="5" t="s">
        <v>522</v>
      </c>
    </row>
    <row r="525" ht="15" spans="1:2">
      <c r="A525" s="4">
        <v>523</v>
      </c>
      <c r="B525" s="5" t="s">
        <v>523</v>
      </c>
    </row>
    <row r="526" ht="15" spans="1:2">
      <c r="A526" s="4">
        <v>524</v>
      </c>
      <c r="B526" s="5" t="s">
        <v>524</v>
      </c>
    </row>
    <row r="527" ht="15" spans="1:2">
      <c r="A527" s="4">
        <v>525</v>
      </c>
      <c r="B527" s="5" t="s">
        <v>525</v>
      </c>
    </row>
    <row r="528" ht="15" spans="1:2">
      <c r="A528" s="4">
        <v>526</v>
      </c>
      <c r="B528" s="5" t="s">
        <v>526</v>
      </c>
    </row>
    <row r="529" ht="15" spans="1:2">
      <c r="A529" s="4">
        <v>527</v>
      </c>
      <c r="B529" s="5" t="s">
        <v>527</v>
      </c>
    </row>
    <row r="530" ht="15" spans="1:2">
      <c r="A530" s="4">
        <v>528</v>
      </c>
      <c r="B530" s="5" t="s">
        <v>528</v>
      </c>
    </row>
    <row r="531" ht="15" spans="1:2">
      <c r="A531" s="4">
        <v>529</v>
      </c>
      <c r="B531" s="5" t="s">
        <v>529</v>
      </c>
    </row>
    <row r="532" ht="15" spans="1:2">
      <c r="A532" s="4">
        <v>530</v>
      </c>
      <c r="B532" s="5" t="s">
        <v>530</v>
      </c>
    </row>
    <row r="533" ht="15" spans="1:2">
      <c r="A533" s="4">
        <v>531</v>
      </c>
      <c r="B533" s="5" t="s">
        <v>531</v>
      </c>
    </row>
    <row r="534" ht="15" spans="1:2">
      <c r="A534" s="4">
        <v>532</v>
      </c>
      <c r="B534" s="5" t="s">
        <v>532</v>
      </c>
    </row>
    <row r="535" ht="15" spans="1:2">
      <c r="A535" s="4">
        <v>533</v>
      </c>
      <c r="B535" s="5" t="s">
        <v>533</v>
      </c>
    </row>
    <row r="536" ht="15" spans="1:2">
      <c r="A536" s="4">
        <v>534</v>
      </c>
      <c r="B536" s="5" t="s">
        <v>534</v>
      </c>
    </row>
    <row r="537" ht="15" spans="1:2">
      <c r="A537" s="4">
        <v>535</v>
      </c>
      <c r="B537" s="5" t="s">
        <v>535</v>
      </c>
    </row>
    <row r="538" ht="15" spans="1:2">
      <c r="A538" s="4">
        <v>536</v>
      </c>
      <c r="B538" s="5" t="s">
        <v>536</v>
      </c>
    </row>
    <row r="539" ht="15" spans="1:2">
      <c r="A539" s="4">
        <v>537</v>
      </c>
      <c r="B539" s="5" t="s">
        <v>537</v>
      </c>
    </row>
    <row r="540" ht="15" spans="1:2">
      <c r="A540" s="4">
        <v>538</v>
      </c>
      <c r="B540" s="5" t="s">
        <v>538</v>
      </c>
    </row>
    <row r="541" ht="15" spans="1:2">
      <c r="A541" s="4">
        <v>539</v>
      </c>
      <c r="B541" s="5" t="s">
        <v>539</v>
      </c>
    </row>
    <row r="542" ht="15" spans="1:2">
      <c r="A542" s="4">
        <v>540</v>
      </c>
      <c r="B542" s="5" t="s">
        <v>540</v>
      </c>
    </row>
    <row r="543" ht="15" spans="1:2">
      <c r="A543" s="4">
        <v>541</v>
      </c>
      <c r="B543" s="5" t="s">
        <v>541</v>
      </c>
    </row>
    <row r="544" ht="15" spans="1:2">
      <c r="A544" s="4">
        <v>542</v>
      </c>
      <c r="B544" s="5" t="s">
        <v>542</v>
      </c>
    </row>
    <row r="545" ht="15" spans="1:2">
      <c r="A545" s="4">
        <v>543</v>
      </c>
      <c r="B545" s="5" t="s">
        <v>543</v>
      </c>
    </row>
    <row r="546" ht="15" spans="1:2">
      <c r="A546" s="4">
        <v>544</v>
      </c>
      <c r="B546" s="5" t="s">
        <v>544</v>
      </c>
    </row>
    <row r="547" ht="15" spans="1:2">
      <c r="A547" s="4">
        <v>545</v>
      </c>
      <c r="B547" s="5" t="s">
        <v>545</v>
      </c>
    </row>
    <row r="548" ht="15" spans="1:2">
      <c r="A548" s="4">
        <v>546</v>
      </c>
      <c r="B548" s="5" t="s">
        <v>546</v>
      </c>
    </row>
    <row r="549" ht="15" spans="1:2">
      <c r="A549" s="4">
        <v>547</v>
      </c>
      <c r="B549" s="5" t="s">
        <v>547</v>
      </c>
    </row>
    <row r="550" ht="15" spans="1:2">
      <c r="A550" s="4">
        <v>548</v>
      </c>
      <c r="B550" s="5" t="s">
        <v>548</v>
      </c>
    </row>
    <row r="551" ht="15" spans="1:2">
      <c r="A551" s="4">
        <v>549</v>
      </c>
      <c r="B551" s="5" t="s">
        <v>549</v>
      </c>
    </row>
    <row r="552" ht="15" spans="1:2">
      <c r="A552" s="4">
        <v>550</v>
      </c>
      <c r="B552" s="5" t="s">
        <v>550</v>
      </c>
    </row>
    <row r="553" ht="15" spans="1:2">
      <c r="A553" s="4">
        <v>551</v>
      </c>
      <c r="B553" s="5" t="s">
        <v>551</v>
      </c>
    </row>
    <row r="554" ht="15" spans="1:2">
      <c r="A554" s="4">
        <v>552</v>
      </c>
      <c r="B554" s="5" t="s">
        <v>552</v>
      </c>
    </row>
    <row r="555" ht="15" spans="1:2">
      <c r="A555" s="4">
        <v>553</v>
      </c>
      <c r="B555" s="5" t="s">
        <v>553</v>
      </c>
    </row>
    <row r="556" ht="15" spans="1:2">
      <c r="A556" s="4">
        <v>554</v>
      </c>
      <c r="B556" s="5" t="s">
        <v>554</v>
      </c>
    </row>
    <row r="557" ht="15" spans="1:2">
      <c r="A557" s="4">
        <v>555</v>
      </c>
      <c r="B557" s="5" t="s">
        <v>555</v>
      </c>
    </row>
    <row r="558" ht="15" spans="1:2">
      <c r="A558" s="4">
        <v>556</v>
      </c>
      <c r="B558" s="5" t="s">
        <v>556</v>
      </c>
    </row>
    <row r="559" ht="15" spans="1:2">
      <c r="A559" s="4">
        <v>557</v>
      </c>
      <c r="B559" s="5" t="s">
        <v>557</v>
      </c>
    </row>
    <row r="560" ht="15" spans="1:2">
      <c r="A560" s="4">
        <v>558</v>
      </c>
      <c r="B560" s="5" t="s">
        <v>558</v>
      </c>
    </row>
    <row r="561" ht="15" spans="1:2">
      <c r="A561" s="4">
        <v>559</v>
      </c>
      <c r="B561" s="5" t="s">
        <v>559</v>
      </c>
    </row>
    <row r="562" ht="15" spans="1:2">
      <c r="A562" s="4">
        <v>560</v>
      </c>
      <c r="B562" s="5" t="s">
        <v>560</v>
      </c>
    </row>
    <row r="563" ht="15" spans="1:2">
      <c r="A563" s="4">
        <v>561</v>
      </c>
      <c r="B563" s="5" t="s">
        <v>561</v>
      </c>
    </row>
    <row r="564" ht="15" spans="1:2">
      <c r="A564" s="4">
        <v>562</v>
      </c>
      <c r="B564" s="5" t="s">
        <v>562</v>
      </c>
    </row>
    <row r="565" ht="15" spans="1:2">
      <c r="A565" s="4">
        <v>563</v>
      </c>
      <c r="B565" s="5" t="s">
        <v>563</v>
      </c>
    </row>
    <row r="566" ht="15" spans="1:2">
      <c r="A566" s="4">
        <v>564</v>
      </c>
      <c r="B566" s="5" t="s">
        <v>564</v>
      </c>
    </row>
    <row r="567" ht="15" spans="1:2">
      <c r="A567" s="4">
        <v>565</v>
      </c>
      <c r="B567" s="5" t="s">
        <v>565</v>
      </c>
    </row>
    <row r="568" ht="15" spans="1:2">
      <c r="A568" s="4">
        <v>566</v>
      </c>
      <c r="B568" s="5" t="s">
        <v>566</v>
      </c>
    </row>
    <row r="569" ht="15" spans="1:2">
      <c r="A569" s="4">
        <v>567</v>
      </c>
      <c r="B569" s="5" t="s">
        <v>567</v>
      </c>
    </row>
    <row r="570" ht="15" spans="1:2">
      <c r="A570" s="4">
        <v>568</v>
      </c>
      <c r="B570" s="5" t="s">
        <v>568</v>
      </c>
    </row>
    <row r="571" ht="15" spans="1:2">
      <c r="A571" s="4">
        <v>569</v>
      </c>
      <c r="B571" s="5" t="s">
        <v>569</v>
      </c>
    </row>
    <row r="572" ht="15" spans="1:2">
      <c r="A572" s="4">
        <v>570</v>
      </c>
      <c r="B572" s="5" t="s">
        <v>570</v>
      </c>
    </row>
    <row r="573" ht="15" spans="1:2">
      <c r="A573" s="4">
        <v>571</v>
      </c>
      <c r="B573" s="5" t="s">
        <v>571</v>
      </c>
    </row>
    <row r="574" ht="15" spans="1:2">
      <c r="A574" s="4">
        <v>572</v>
      </c>
      <c r="B574" s="5" t="s">
        <v>572</v>
      </c>
    </row>
    <row r="575" ht="15" spans="1:2">
      <c r="A575" s="4">
        <v>573</v>
      </c>
      <c r="B575" s="5" t="s">
        <v>573</v>
      </c>
    </row>
    <row r="576" ht="15" spans="1:2">
      <c r="A576" s="4">
        <v>574</v>
      </c>
      <c r="B576" s="5" t="s">
        <v>574</v>
      </c>
    </row>
    <row r="577" ht="15" spans="1:2">
      <c r="A577" s="4">
        <v>575</v>
      </c>
      <c r="B577" s="5" t="s">
        <v>575</v>
      </c>
    </row>
    <row r="578" ht="15" spans="1:2">
      <c r="A578" s="4">
        <v>576</v>
      </c>
      <c r="B578" s="5" t="s">
        <v>576</v>
      </c>
    </row>
    <row r="579" ht="15" spans="1:2">
      <c r="A579" s="4">
        <v>577</v>
      </c>
      <c r="B579" s="5" t="s">
        <v>577</v>
      </c>
    </row>
    <row r="580" ht="15" spans="1:2">
      <c r="A580" s="4">
        <v>578</v>
      </c>
      <c r="B580" s="5" t="s">
        <v>578</v>
      </c>
    </row>
    <row r="581" ht="15" spans="1:2">
      <c r="A581" s="4">
        <v>579</v>
      </c>
      <c r="B581" s="5" t="s">
        <v>579</v>
      </c>
    </row>
    <row r="582" ht="15" spans="1:2">
      <c r="A582" s="4">
        <v>580</v>
      </c>
      <c r="B582" s="5" t="s">
        <v>580</v>
      </c>
    </row>
    <row r="583" ht="15" spans="1:2">
      <c r="A583" s="4">
        <v>581</v>
      </c>
      <c r="B583" s="5" t="s">
        <v>581</v>
      </c>
    </row>
    <row r="584" ht="15" spans="1:2">
      <c r="A584" s="4">
        <v>582</v>
      </c>
      <c r="B584" s="5" t="s">
        <v>582</v>
      </c>
    </row>
    <row r="585" ht="15" spans="1:2">
      <c r="A585" s="4">
        <v>583</v>
      </c>
      <c r="B585" s="5" t="s">
        <v>583</v>
      </c>
    </row>
    <row r="586" ht="15" spans="1:2">
      <c r="A586" s="4">
        <v>584</v>
      </c>
      <c r="B586" s="5" t="s">
        <v>584</v>
      </c>
    </row>
    <row r="587" ht="15" spans="1:2">
      <c r="A587" s="4">
        <v>585</v>
      </c>
      <c r="B587" s="5" t="s">
        <v>585</v>
      </c>
    </row>
    <row r="588" ht="15" spans="1:2">
      <c r="A588" s="4">
        <v>586</v>
      </c>
      <c r="B588" s="5" t="s">
        <v>586</v>
      </c>
    </row>
    <row r="589" ht="15" spans="1:2">
      <c r="A589" s="4">
        <v>587</v>
      </c>
      <c r="B589" s="5" t="s">
        <v>587</v>
      </c>
    </row>
    <row r="590" ht="15" spans="1:2">
      <c r="A590" s="4">
        <v>588</v>
      </c>
      <c r="B590" s="5" t="s">
        <v>588</v>
      </c>
    </row>
    <row r="591" ht="15" spans="1:2">
      <c r="A591" s="4">
        <v>589</v>
      </c>
      <c r="B591" s="5" t="s">
        <v>589</v>
      </c>
    </row>
    <row r="592" ht="15" spans="1:2">
      <c r="A592" s="4">
        <v>590</v>
      </c>
      <c r="B592" s="5" t="s">
        <v>590</v>
      </c>
    </row>
    <row r="593" ht="15" spans="1:2">
      <c r="A593" s="4">
        <v>591</v>
      </c>
      <c r="B593" s="5" t="s">
        <v>591</v>
      </c>
    </row>
    <row r="594" ht="15" spans="1:2">
      <c r="A594" s="4">
        <v>592</v>
      </c>
      <c r="B594" s="5" t="s">
        <v>592</v>
      </c>
    </row>
    <row r="595" ht="15" spans="1:2">
      <c r="A595" s="4">
        <v>593</v>
      </c>
      <c r="B595" s="5" t="s">
        <v>593</v>
      </c>
    </row>
    <row r="596" ht="15" spans="1:2">
      <c r="A596" s="4">
        <v>594</v>
      </c>
      <c r="B596" s="5" t="s">
        <v>594</v>
      </c>
    </row>
    <row r="597" ht="15" spans="1:2">
      <c r="A597" s="4">
        <v>595</v>
      </c>
      <c r="B597" s="5" t="s">
        <v>595</v>
      </c>
    </row>
    <row r="598" ht="15" spans="1:2">
      <c r="A598" s="4">
        <v>596</v>
      </c>
      <c r="B598" s="5" t="s">
        <v>596</v>
      </c>
    </row>
    <row r="599" ht="15" spans="1:2">
      <c r="A599" s="4">
        <v>597</v>
      </c>
      <c r="B599" s="5" t="s">
        <v>597</v>
      </c>
    </row>
    <row r="600" ht="15" spans="1:2">
      <c r="A600" s="4">
        <v>598</v>
      </c>
      <c r="B600" s="5" t="s">
        <v>598</v>
      </c>
    </row>
    <row r="601" ht="15" spans="1:2">
      <c r="A601" s="4">
        <v>599</v>
      </c>
      <c r="B601" s="5" t="s">
        <v>599</v>
      </c>
    </row>
    <row r="602" ht="15" spans="1:2">
      <c r="A602" s="4">
        <v>600</v>
      </c>
      <c r="B602" s="5" t="s">
        <v>600</v>
      </c>
    </row>
    <row r="603" ht="15" spans="1:2">
      <c r="A603" s="4">
        <v>601</v>
      </c>
      <c r="B603" s="5" t="s">
        <v>601</v>
      </c>
    </row>
    <row r="604" ht="15" spans="1:2">
      <c r="A604" s="4">
        <v>602</v>
      </c>
      <c r="B604" s="5" t="s">
        <v>602</v>
      </c>
    </row>
    <row r="605" ht="15" spans="1:2">
      <c r="A605" s="4">
        <v>603</v>
      </c>
      <c r="B605" s="5" t="s">
        <v>603</v>
      </c>
    </row>
    <row r="606" ht="15" spans="1:2">
      <c r="A606" s="4">
        <v>604</v>
      </c>
      <c r="B606" s="5" t="s">
        <v>604</v>
      </c>
    </row>
    <row r="607" ht="15" spans="1:2">
      <c r="A607" s="4">
        <v>605</v>
      </c>
      <c r="B607" s="5" t="s">
        <v>605</v>
      </c>
    </row>
    <row r="608" ht="15" spans="1:2">
      <c r="A608" s="4">
        <v>606</v>
      </c>
      <c r="B608" s="5" t="s">
        <v>606</v>
      </c>
    </row>
    <row r="609" ht="15" spans="1:2">
      <c r="A609" s="4">
        <v>607</v>
      </c>
      <c r="B609" s="5" t="s">
        <v>607</v>
      </c>
    </row>
    <row r="610" ht="15" spans="1:2">
      <c r="A610" s="4">
        <v>608</v>
      </c>
      <c r="B610" s="5" t="s">
        <v>608</v>
      </c>
    </row>
    <row r="611" ht="15" spans="1:2">
      <c r="A611" s="4">
        <v>609</v>
      </c>
      <c r="B611" s="5" t="s">
        <v>609</v>
      </c>
    </row>
    <row r="612" ht="15" spans="1:2">
      <c r="A612" s="4">
        <v>610</v>
      </c>
      <c r="B612" s="5" t="s">
        <v>610</v>
      </c>
    </row>
    <row r="613" ht="15" spans="1:2">
      <c r="A613" s="4">
        <v>611</v>
      </c>
      <c r="B613" s="5" t="s">
        <v>611</v>
      </c>
    </row>
    <row r="614" ht="15" spans="1:2">
      <c r="A614" s="4">
        <v>612</v>
      </c>
      <c r="B614" s="5" t="s">
        <v>612</v>
      </c>
    </row>
    <row r="615" ht="15" spans="1:2">
      <c r="A615" s="4">
        <v>613</v>
      </c>
      <c r="B615" s="5" t="s">
        <v>613</v>
      </c>
    </row>
    <row r="616" ht="15" spans="1:2">
      <c r="A616" s="4">
        <v>614</v>
      </c>
      <c r="B616" s="5" t="s">
        <v>614</v>
      </c>
    </row>
    <row r="617" ht="15" spans="1:2">
      <c r="A617" s="4">
        <v>615</v>
      </c>
      <c r="B617" s="5" t="s">
        <v>615</v>
      </c>
    </row>
    <row r="618" ht="15" spans="1:2">
      <c r="A618" s="4">
        <v>616</v>
      </c>
      <c r="B618" s="5" t="s">
        <v>198</v>
      </c>
    </row>
    <row r="619" ht="15" spans="1:2">
      <c r="A619" s="4">
        <v>617</v>
      </c>
      <c r="B619" s="5" t="s">
        <v>616</v>
      </c>
    </row>
    <row r="620" ht="15" spans="1:2">
      <c r="A620" s="4">
        <v>618</v>
      </c>
      <c r="B620" s="5" t="s">
        <v>617</v>
      </c>
    </row>
    <row r="621" ht="15" spans="1:2">
      <c r="A621" s="4">
        <v>619</v>
      </c>
      <c r="B621" s="5" t="s">
        <v>618</v>
      </c>
    </row>
    <row r="622" ht="15" spans="1:2">
      <c r="A622" s="4">
        <v>620</v>
      </c>
      <c r="B622" s="5" t="s">
        <v>619</v>
      </c>
    </row>
    <row r="623" ht="15" spans="1:2">
      <c r="A623" s="4">
        <v>621</v>
      </c>
      <c r="B623" s="5" t="s">
        <v>620</v>
      </c>
    </row>
    <row r="624" ht="15" spans="1:2">
      <c r="A624" s="4">
        <v>622</v>
      </c>
      <c r="B624" s="5" t="s">
        <v>621</v>
      </c>
    </row>
    <row r="625" ht="15" spans="1:2">
      <c r="A625" s="4">
        <v>623</v>
      </c>
      <c r="B625" s="5" t="s">
        <v>622</v>
      </c>
    </row>
    <row r="626" ht="15" spans="1:2">
      <c r="A626" s="4">
        <v>624</v>
      </c>
      <c r="B626" s="5" t="s">
        <v>623</v>
      </c>
    </row>
    <row r="627" ht="15" spans="1:2">
      <c r="A627" s="4">
        <v>625</v>
      </c>
      <c r="B627" s="5" t="s">
        <v>624</v>
      </c>
    </row>
    <row r="628" ht="15" spans="1:2">
      <c r="A628" s="4">
        <v>626</v>
      </c>
      <c r="B628" s="5" t="s">
        <v>625</v>
      </c>
    </row>
    <row r="629" ht="15" spans="1:2">
      <c r="A629" s="4">
        <v>627</v>
      </c>
      <c r="B629" s="5" t="s">
        <v>626</v>
      </c>
    </row>
    <row r="630" ht="15" spans="1:2">
      <c r="A630" s="4">
        <v>628</v>
      </c>
      <c r="B630" s="5" t="s">
        <v>627</v>
      </c>
    </row>
    <row r="631" ht="15" spans="1:2">
      <c r="A631" s="4">
        <v>629</v>
      </c>
      <c r="B631" s="5" t="s">
        <v>628</v>
      </c>
    </row>
    <row r="632" ht="15" spans="1:2">
      <c r="A632" s="4">
        <v>630</v>
      </c>
      <c r="B632" s="5" t="s">
        <v>629</v>
      </c>
    </row>
    <row r="633" ht="15" spans="1:2">
      <c r="A633" s="4">
        <v>631</v>
      </c>
      <c r="B633" s="5" t="s">
        <v>630</v>
      </c>
    </row>
    <row r="634" ht="15" spans="1:2">
      <c r="A634" s="4">
        <v>632</v>
      </c>
      <c r="B634" s="5" t="s">
        <v>631</v>
      </c>
    </row>
    <row r="635" ht="15" spans="1:2">
      <c r="A635" s="4">
        <v>633</v>
      </c>
      <c r="B635" s="5" t="s">
        <v>632</v>
      </c>
    </row>
    <row r="636" ht="15" spans="1:2">
      <c r="A636" s="4">
        <v>634</v>
      </c>
      <c r="B636" s="5" t="s">
        <v>633</v>
      </c>
    </row>
    <row r="637" ht="15" spans="1:2">
      <c r="A637" s="4">
        <v>635</v>
      </c>
      <c r="B637" s="5" t="s">
        <v>634</v>
      </c>
    </row>
    <row r="638" ht="15" spans="1:2">
      <c r="A638" s="4">
        <v>636</v>
      </c>
      <c r="B638" s="5" t="s">
        <v>635</v>
      </c>
    </row>
    <row r="639" ht="15" spans="1:2">
      <c r="A639" s="4">
        <v>637</v>
      </c>
      <c r="B639" s="5" t="s">
        <v>636</v>
      </c>
    </row>
    <row r="640" ht="15" spans="1:2">
      <c r="A640" s="4">
        <v>638</v>
      </c>
      <c r="B640" s="5" t="s">
        <v>637</v>
      </c>
    </row>
    <row r="641" ht="15" spans="1:2">
      <c r="A641" s="4">
        <v>639</v>
      </c>
      <c r="B641" s="5" t="s">
        <v>638</v>
      </c>
    </row>
    <row r="642" ht="15" spans="1:2">
      <c r="A642" s="4">
        <v>640</v>
      </c>
      <c r="B642" s="5" t="s">
        <v>639</v>
      </c>
    </row>
    <row r="643" ht="15" spans="1:2">
      <c r="A643" s="4">
        <v>641</v>
      </c>
      <c r="B643" s="5" t="s">
        <v>640</v>
      </c>
    </row>
    <row r="644" ht="15" spans="1:2">
      <c r="A644" s="4">
        <v>642</v>
      </c>
      <c r="B644" s="5" t="s">
        <v>641</v>
      </c>
    </row>
    <row r="645" ht="15" spans="1:2">
      <c r="A645" s="4">
        <v>643</v>
      </c>
      <c r="B645" s="5" t="s">
        <v>642</v>
      </c>
    </row>
    <row r="646" ht="15" spans="1:2">
      <c r="A646" s="4">
        <v>644</v>
      </c>
      <c r="B646" s="5" t="s">
        <v>643</v>
      </c>
    </row>
    <row r="647" ht="15" spans="1:2">
      <c r="A647" s="4">
        <v>645</v>
      </c>
      <c r="B647" s="5" t="s">
        <v>644</v>
      </c>
    </row>
    <row r="648" ht="15" spans="1:2">
      <c r="A648" s="4">
        <v>646</v>
      </c>
      <c r="B648" s="5" t="s">
        <v>645</v>
      </c>
    </row>
    <row r="649" ht="15" spans="1:2">
      <c r="A649" s="4">
        <v>647</v>
      </c>
      <c r="B649" s="5" t="s">
        <v>646</v>
      </c>
    </row>
    <row r="650" ht="15" spans="1:2">
      <c r="A650" s="4">
        <v>648</v>
      </c>
      <c r="B650" s="5" t="s">
        <v>647</v>
      </c>
    </row>
    <row r="651" ht="15" spans="1:2">
      <c r="A651" s="4">
        <v>649</v>
      </c>
      <c r="B651" s="5" t="s">
        <v>648</v>
      </c>
    </row>
    <row r="652" ht="15" spans="1:2">
      <c r="A652" s="4">
        <v>650</v>
      </c>
      <c r="B652" s="5" t="s">
        <v>649</v>
      </c>
    </row>
    <row r="653" ht="15" spans="1:2">
      <c r="A653" s="4">
        <v>651</v>
      </c>
      <c r="B653" s="5" t="s">
        <v>650</v>
      </c>
    </row>
    <row r="654" ht="15" spans="1:2">
      <c r="A654" s="4">
        <v>652</v>
      </c>
      <c r="B654" s="5" t="s">
        <v>651</v>
      </c>
    </row>
    <row r="655" ht="15" spans="1:2">
      <c r="A655" s="4">
        <v>653</v>
      </c>
      <c r="B655" s="5" t="s">
        <v>652</v>
      </c>
    </row>
    <row r="656" ht="15" spans="1:2">
      <c r="A656" s="4">
        <v>654</v>
      </c>
      <c r="B656" s="5" t="s">
        <v>653</v>
      </c>
    </row>
    <row r="657" ht="15" spans="1:2">
      <c r="A657" s="4">
        <v>655</v>
      </c>
      <c r="B657" s="5" t="s">
        <v>654</v>
      </c>
    </row>
    <row r="658" ht="15" spans="1:2">
      <c r="A658" s="4">
        <v>656</v>
      </c>
      <c r="B658" s="5" t="s">
        <v>655</v>
      </c>
    </row>
    <row r="659" ht="15" spans="1:2">
      <c r="A659" s="4">
        <v>657</v>
      </c>
      <c r="B659" s="5" t="s">
        <v>656</v>
      </c>
    </row>
    <row r="660" ht="15" spans="1:2">
      <c r="A660" s="4">
        <v>658</v>
      </c>
      <c r="B660" s="5" t="s">
        <v>657</v>
      </c>
    </row>
    <row r="661" ht="15" spans="1:2">
      <c r="A661" s="4">
        <v>659</v>
      </c>
      <c r="B661" s="5" t="s">
        <v>658</v>
      </c>
    </row>
    <row r="662" ht="15" spans="1:2">
      <c r="A662" s="4">
        <v>660</v>
      </c>
      <c r="B662" s="5" t="s">
        <v>659</v>
      </c>
    </row>
    <row r="663" ht="15" spans="1:2">
      <c r="A663" s="4">
        <v>661</v>
      </c>
      <c r="B663" s="5" t="s">
        <v>660</v>
      </c>
    </row>
    <row r="664" ht="15" spans="1:2">
      <c r="A664" s="4">
        <v>662</v>
      </c>
      <c r="B664" s="5" t="s">
        <v>661</v>
      </c>
    </row>
    <row r="665" ht="15" spans="1:2">
      <c r="A665" s="4">
        <v>663</v>
      </c>
      <c r="B665" s="5" t="s">
        <v>662</v>
      </c>
    </row>
    <row r="666" ht="15" spans="1:2">
      <c r="A666" s="4">
        <v>664</v>
      </c>
      <c r="B666" s="5" t="s">
        <v>663</v>
      </c>
    </row>
    <row r="667" ht="15" spans="1:2">
      <c r="A667" s="4">
        <v>665</v>
      </c>
      <c r="B667" s="5" t="s">
        <v>664</v>
      </c>
    </row>
    <row r="668" ht="15" spans="1:2">
      <c r="A668" s="4">
        <v>666</v>
      </c>
      <c r="B668" s="5" t="s">
        <v>665</v>
      </c>
    </row>
    <row r="669" ht="15" spans="1:2">
      <c r="A669" s="4">
        <v>667</v>
      </c>
      <c r="B669" s="5" t="s">
        <v>666</v>
      </c>
    </row>
    <row r="670" ht="15" spans="1:2">
      <c r="A670" s="4">
        <v>668</v>
      </c>
      <c r="B670" s="5" t="s">
        <v>667</v>
      </c>
    </row>
    <row r="671" ht="15" spans="1:2">
      <c r="A671" s="4">
        <v>669</v>
      </c>
      <c r="B671" s="5" t="s">
        <v>668</v>
      </c>
    </row>
    <row r="672" ht="15" spans="1:2">
      <c r="A672" s="4">
        <v>670</v>
      </c>
      <c r="B672" s="5" t="s">
        <v>669</v>
      </c>
    </row>
    <row r="673" ht="15" spans="1:2">
      <c r="A673" s="4">
        <v>671</v>
      </c>
      <c r="B673" s="5" t="s">
        <v>670</v>
      </c>
    </row>
    <row r="674" ht="15" spans="1:2">
      <c r="A674" s="4">
        <v>672</v>
      </c>
      <c r="B674" s="5" t="s">
        <v>671</v>
      </c>
    </row>
    <row r="675" ht="15" spans="1:2">
      <c r="A675" s="4">
        <v>673</v>
      </c>
      <c r="B675" s="5" t="s">
        <v>672</v>
      </c>
    </row>
    <row r="676" ht="15" spans="1:2">
      <c r="A676" s="4">
        <v>674</v>
      </c>
      <c r="B676" s="5" t="s">
        <v>673</v>
      </c>
    </row>
    <row r="677" ht="15" spans="1:2">
      <c r="A677" s="4">
        <v>675</v>
      </c>
      <c r="B677" s="5" t="s">
        <v>674</v>
      </c>
    </row>
    <row r="678" ht="15" spans="1:2">
      <c r="A678" s="4">
        <v>676</v>
      </c>
      <c r="B678" s="5" t="s">
        <v>675</v>
      </c>
    </row>
    <row r="679" ht="15" spans="1:2">
      <c r="A679" s="4">
        <v>677</v>
      </c>
      <c r="B679" s="5" t="s">
        <v>676</v>
      </c>
    </row>
    <row r="680" ht="15" spans="1:2">
      <c r="A680" s="4">
        <v>678</v>
      </c>
      <c r="B680" s="5" t="s">
        <v>677</v>
      </c>
    </row>
    <row r="681" ht="15" spans="1:2">
      <c r="A681" s="4">
        <v>679</v>
      </c>
      <c r="B681" s="5" t="s">
        <v>678</v>
      </c>
    </row>
    <row r="682" ht="15" spans="1:2">
      <c r="A682" s="4">
        <v>680</v>
      </c>
      <c r="B682" s="5" t="s">
        <v>679</v>
      </c>
    </row>
    <row r="683" ht="15" spans="1:2">
      <c r="A683" s="4">
        <v>681</v>
      </c>
      <c r="B683" s="5" t="s">
        <v>680</v>
      </c>
    </row>
    <row r="684" ht="15" spans="1:2">
      <c r="A684" s="4">
        <v>682</v>
      </c>
      <c r="B684" s="5" t="s">
        <v>681</v>
      </c>
    </row>
    <row r="685" ht="15" spans="1:2">
      <c r="A685" s="4">
        <v>683</v>
      </c>
      <c r="B685" s="5" t="s">
        <v>682</v>
      </c>
    </row>
    <row r="686" ht="15" spans="1:2">
      <c r="A686" s="4">
        <v>684</v>
      </c>
      <c r="B686" s="5" t="s">
        <v>683</v>
      </c>
    </row>
    <row r="687" ht="15" spans="1:2">
      <c r="A687" s="4">
        <v>685</v>
      </c>
      <c r="B687" s="5" t="s">
        <v>684</v>
      </c>
    </row>
    <row r="688" ht="15" spans="1:2">
      <c r="A688" s="4">
        <v>686</v>
      </c>
      <c r="B688" s="5" t="s">
        <v>685</v>
      </c>
    </row>
    <row r="689" ht="15" spans="1:2">
      <c r="A689" s="4">
        <v>687</v>
      </c>
      <c r="B689" s="5" t="s">
        <v>686</v>
      </c>
    </row>
    <row r="690" ht="15" spans="1:2">
      <c r="A690" s="4">
        <v>688</v>
      </c>
      <c r="B690" s="5" t="s">
        <v>687</v>
      </c>
    </row>
    <row r="691" ht="15" spans="1:2">
      <c r="A691" s="4">
        <v>689</v>
      </c>
      <c r="B691" s="5" t="s">
        <v>688</v>
      </c>
    </row>
    <row r="692" ht="15" spans="1:2">
      <c r="A692" s="4">
        <v>690</v>
      </c>
      <c r="B692" s="5" t="s">
        <v>689</v>
      </c>
    </row>
    <row r="693" ht="15" spans="1:2">
      <c r="A693" s="4">
        <v>691</v>
      </c>
      <c r="B693" s="5" t="s">
        <v>690</v>
      </c>
    </row>
    <row r="694" ht="15" spans="1:2">
      <c r="A694" s="4">
        <v>692</v>
      </c>
      <c r="B694" s="5" t="s">
        <v>691</v>
      </c>
    </row>
    <row r="695" ht="15" spans="1:2">
      <c r="A695" s="4">
        <v>693</v>
      </c>
      <c r="B695" s="5" t="s">
        <v>692</v>
      </c>
    </row>
    <row r="696" ht="15" spans="1:2">
      <c r="A696" s="4">
        <v>694</v>
      </c>
      <c r="B696" s="5" t="s">
        <v>693</v>
      </c>
    </row>
    <row r="697" ht="15" spans="1:2">
      <c r="A697" s="4">
        <v>695</v>
      </c>
      <c r="B697" s="5" t="s">
        <v>694</v>
      </c>
    </row>
    <row r="698" ht="15" spans="1:2">
      <c r="A698" s="4">
        <v>696</v>
      </c>
      <c r="B698" s="5" t="s">
        <v>695</v>
      </c>
    </row>
    <row r="699" ht="15" spans="1:2">
      <c r="A699" s="4">
        <v>697</v>
      </c>
      <c r="B699" s="5" t="s">
        <v>696</v>
      </c>
    </row>
    <row r="700" ht="15" spans="1:2">
      <c r="A700" s="4">
        <v>698</v>
      </c>
      <c r="B700" s="5" t="s">
        <v>697</v>
      </c>
    </row>
    <row r="701" ht="15" spans="1:2">
      <c r="A701" s="4">
        <v>699</v>
      </c>
      <c r="B701" s="5" t="s">
        <v>698</v>
      </c>
    </row>
    <row r="702" ht="15" spans="1:2">
      <c r="A702" s="4">
        <v>700</v>
      </c>
      <c r="B702" s="5" t="s">
        <v>699</v>
      </c>
    </row>
    <row r="703" ht="15" spans="1:2">
      <c r="A703" s="4">
        <v>701</v>
      </c>
      <c r="B703" s="5" t="s">
        <v>700</v>
      </c>
    </row>
    <row r="704" ht="15" spans="1:2">
      <c r="A704" s="4">
        <v>702</v>
      </c>
      <c r="B704" s="5" t="s">
        <v>701</v>
      </c>
    </row>
    <row r="705" ht="15" spans="1:2">
      <c r="A705" s="4">
        <v>703</v>
      </c>
      <c r="B705" s="5" t="s">
        <v>702</v>
      </c>
    </row>
    <row r="706" ht="15" spans="1:2">
      <c r="A706" s="4">
        <v>704</v>
      </c>
      <c r="B706" s="5" t="s">
        <v>703</v>
      </c>
    </row>
    <row r="707" ht="15" spans="1:2">
      <c r="A707" s="4">
        <v>705</v>
      </c>
      <c r="B707" s="5" t="s">
        <v>704</v>
      </c>
    </row>
    <row r="708" ht="15" spans="1:2">
      <c r="A708" s="4">
        <v>706</v>
      </c>
      <c r="B708" s="5" t="s">
        <v>705</v>
      </c>
    </row>
    <row r="709" ht="15" spans="1:2">
      <c r="A709" s="4">
        <v>707</v>
      </c>
      <c r="B709" s="5" t="s">
        <v>706</v>
      </c>
    </row>
    <row r="710" ht="15" spans="1:2">
      <c r="A710" s="4">
        <v>708</v>
      </c>
      <c r="B710" s="5" t="s">
        <v>707</v>
      </c>
    </row>
    <row r="711" ht="15" spans="1:2">
      <c r="A711" s="4">
        <v>709</v>
      </c>
      <c r="B711" s="5" t="s">
        <v>708</v>
      </c>
    </row>
    <row r="712" ht="15" spans="1:2">
      <c r="A712" s="4">
        <v>710</v>
      </c>
      <c r="B712" s="5" t="s">
        <v>709</v>
      </c>
    </row>
    <row r="713" ht="15" spans="1:2">
      <c r="A713" s="4">
        <v>711</v>
      </c>
      <c r="B713" s="5" t="s">
        <v>710</v>
      </c>
    </row>
    <row r="714" ht="15" spans="1:2">
      <c r="A714" s="4">
        <v>712</v>
      </c>
      <c r="B714" s="5" t="s">
        <v>711</v>
      </c>
    </row>
    <row r="715" ht="15" spans="1:2">
      <c r="A715" s="4">
        <v>713</v>
      </c>
      <c r="B715" s="5" t="s">
        <v>712</v>
      </c>
    </row>
    <row r="716" ht="15" spans="1:2">
      <c r="A716" s="4">
        <v>714</v>
      </c>
      <c r="B716" s="5" t="s">
        <v>713</v>
      </c>
    </row>
    <row r="717" ht="15" spans="1:2">
      <c r="A717" s="4">
        <v>715</v>
      </c>
      <c r="B717" s="5" t="s">
        <v>714</v>
      </c>
    </row>
    <row r="718" ht="15" spans="1:2">
      <c r="A718" s="4">
        <v>716</v>
      </c>
      <c r="B718" s="5" t="s">
        <v>715</v>
      </c>
    </row>
    <row r="719" ht="15" spans="1:2">
      <c r="A719" s="4">
        <v>717</v>
      </c>
      <c r="B719" s="5" t="s">
        <v>716</v>
      </c>
    </row>
    <row r="720" ht="15" spans="1:2">
      <c r="A720" s="4">
        <v>718</v>
      </c>
      <c r="B720" s="5" t="s">
        <v>717</v>
      </c>
    </row>
    <row r="721" ht="15" spans="1:2">
      <c r="A721" s="4">
        <v>719</v>
      </c>
      <c r="B721" s="5" t="s">
        <v>718</v>
      </c>
    </row>
    <row r="722" ht="15" spans="1:2">
      <c r="A722" s="4">
        <v>720</v>
      </c>
      <c r="B722" s="5" t="s">
        <v>719</v>
      </c>
    </row>
    <row r="723" ht="15" spans="1:2">
      <c r="A723" s="4">
        <v>721</v>
      </c>
      <c r="B723" s="5" t="s">
        <v>720</v>
      </c>
    </row>
    <row r="724" ht="15" spans="1:2">
      <c r="A724" s="4">
        <v>722</v>
      </c>
      <c r="B724" s="5" t="s">
        <v>721</v>
      </c>
    </row>
    <row r="725" ht="15" spans="1:2">
      <c r="A725" s="4">
        <v>723</v>
      </c>
      <c r="B725" s="5" t="s">
        <v>722</v>
      </c>
    </row>
    <row r="726" ht="15" spans="1:2">
      <c r="A726" s="4">
        <v>724</v>
      </c>
      <c r="B726" s="5" t="s">
        <v>723</v>
      </c>
    </row>
    <row r="727" ht="15" spans="1:2">
      <c r="A727" s="4">
        <v>725</v>
      </c>
      <c r="B727" s="5" t="s">
        <v>724</v>
      </c>
    </row>
    <row r="728" ht="15" spans="1:2">
      <c r="A728" s="4">
        <v>726</v>
      </c>
      <c r="B728" s="5" t="s">
        <v>725</v>
      </c>
    </row>
    <row r="729" ht="15" spans="1:2">
      <c r="A729" s="4">
        <v>727</v>
      </c>
      <c r="B729" s="5" t="s">
        <v>726</v>
      </c>
    </row>
    <row r="730" ht="15" spans="1:2">
      <c r="A730" s="4">
        <v>728</v>
      </c>
      <c r="B730" s="5" t="s">
        <v>727</v>
      </c>
    </row>
    <row r="731" ht="15" spans="1:2">
      <c r="A731" s="4">
        <v>729</v>
      </c>
      <c r="B731" s="5" t="s">
        <v>728</v>
      </c>
    </row>
    <row r="732" ht="15" spans="1:2">
      <c r="A732" s="4">
        <v>730</v>
      </c>
      <c r="B732" s="5" t="s">
        <v>729</v>
      </c>
    </row>
    <row r="733" ht="15" spans="1:2">
      <c r="A733" s="4">
        <v>731</v>
      </c>
      <c r="B733" s="5" t="s">
        <v>730</v>
      </c>
    </row>
    <row r="734" ht="15" spans="1:2">
      <c r="A734" s="4">
        <v>732</v>
      </c>
      <c r="B734" s="5" t="s">
        <v>731</v>
      </c>
    </row>
    <row r="735" ht="15" spans="1:2">
      <c r="A735" s="4">
        <v>733</v>
      </c>
      <c r="B735" s="5" t="s">
        <v>732</v>
      </c>
    </row>
    <row r="736" ht="15" spans="1:2">
      <c r="A736" s="4">
        <v>734</v>
      </c>
      <c r="B736" s="5" t="s">
        <v>733</v>
      </c>
    </row>
    <row r="737" ht="15" spans="1:2">
      <c r="A737" s="4">
        <v>735</v>
      </c>
      <c r="B737" s="5" t="s">
        <v>734</v>
      </c>
    </row>
    <row r="738" ht="15" spans="1:2">
      <c r="A738" s="4">
        <v>736</v>
      </c>
      <c r="B738" s="5" t="s">
        <v>735</v>
      </c>
    </row>
    <row r="739" ht="15" spans="1:2">
      <c r="A739" s="4">
        <v>737</v>
      </c>
      <c r="B739" s="5" t="s">
        <v>736</v>
      </c>
    </row>
    <row r="740" ht="15" spans="1:2">
      <c r="A740" s="4">
        <v>738</v>
      </c>
      <c r="B740" s="5" t="s">
        <v>737</v>
      </c>
    </row>
    <row r="741" ht="15" spans="1:2">
      <c r="A741" s="4">
        <v>739</v>
      </c>
      <c r="B741" s="5" t="s">
        <v>738</v>
      </c>
    </row>
    <row r="742" ht="15" spans="1:2">
      <c r="A742" s="4">
        <v>740</v>
      </c>
      <c r="B742" s="5" t="s">
        <v>739</v>
      </c>
    </row>
    <row r="743" ht="15" spans="1:2">
      <c r="A743" s="4">
        <v>741</v>
      </c>
      <c r="B743" s="5" t="s">
        <v>740</v>
      </c>
    </row>
    <row r="744" ht="15" spans="1:2">
      <c r="A744" s="4">
        <v>742</v>
      </c>
      <c r="B744" s="5" t="s">
        <v>741</v>
      </c>
    </row>
    <row r="745" ht="15" spans="1:2">
      <c r="A745" s="4">
        <v>743</v>
      </c>
      <c r="B745" s="5" t="s">
        <v>742</v>
      </c>
    </row>
    <row r="746" ht="15" spans="1:2">
      <c r="A746" s="4">
        <v>744</v>
      </c>
      <c r="B746" s="5" t="s">
        <v>743</v>
      </c>
    </row>
    <row r="747" ht="15" spans="1:2">
      <c r="A747" s="4">
        <v>745</v>
      </c>
      <c r="B747" s="5" t="s">
        <v>744</v>
      </c>
    </row>
    <row r="748" ht="15" spans="1:2">
      <c r="A748" s="4">
        <v>746</v>
      </c>
      <c r="B748" s="5" t="s">
        <v>745</v>
      </c>
    </row>
    <row r="749" ht="15" spans="1:2">
      <c r="A749" s="4">
        <v>747</v>
      </c>
      <c r="B749" s="5" t="s">
        <v>746</v>
      </c>
    </row>
    <row r="750" ht="15" spans="1:2">
      <c r="A750" s="4">
        <v>748</v>
      </c>
      <c r="B750" s="5" t="s">
        <v>747</v>
      </c>
    </row>
    <row r="751" ht="15" spans="1:2">
      <c r="A751" s="4">
        <v>749</v>
      </c>
      <c r="B751" s="5" t="s">
        <v>748</v>
      </c>
    </row>
    <row r="752" ht="15" spans="1:2">
      <c r="A752" s="4">
        <v>750</v>
      </c>
      <c r="B752" s="5" t="s">
        <v>749</v>
      </c>
    </row>
    <row r="753" ht="15" spans="1:2">
      <c r="A753" s="4">
        <v>751</v>
      </c>
      <c r="B753" s="5" t="s">
        <v>750</v>
      </c>
    </row>
    <row r="754" ht="15" spans="1:2">
      <c r="A754" s="4">
        <v>752</v>
      </c>
      <c r="B754" s="5" t="s">
        <v>751</v>
      </c>
    </row>
    <row r="755" ht="15" spans="1:2">
      <c r="A755" s="4">
        <v>753</v>
      </c>
      <c r="B755" s="5" t="s">
        <v>752</v>
      </c>
    </row>
    <row r="756" ht="15" spans="1:2">
      <c r="A756" s="4">
        <v>754</v>
      </c>
      <c r="B756" s="5" t="s">
        <v>753</v>
      </c>
    </row>
    <row r="757" ht="15" spans="1:2">
      <c r="A757" s="4">
        <v>755</v>
      </c>
      <c r="B757" s="5" t="s">
        <v>754</v>
      </c>
    </row>
    <row r="758" ht="15" spans="1:2">
      <c r="A758" s="4">
        <v>756</v>
      </c>
      <c r="B758" s="5" t="s">
        <v>755</v>
      </c>
    </row>
    <row r="759" ht="15" spans="1:2">
      <c r="A759" s="4">
        <v>757</v>
      </c>
      <c r="B759" s="5" t="s">
        <v>756</v>
      </c>
    </row>
    <row r="760" ht="15" spans="1:2">
      <c r="A760" s="4">
        <v>758</v>
      </c>
      <c r="B760" s="5" t="s">
        <v>757</v>
      </c>
    </row>
    <row r="761" ht="15" spans="1:2">
      <c r="A761" s="4">
        <v>759</v>
      </c>
      <c r="B761" s="5" t="s">
        <v>758</v>
      </c>
    </row>
    <row r="762" ht="15" spans="1:2">
      <c r="A762" s="4">
        <v>760</v>
      </c>
      <c r="B762" s="5" t="s">
        <v>759</v>
      </c>
    </row>
    <row r="763" ht="15" spans="1:2">
      <c r="A763" s="4">
        <v>761</v>
      </c>
      <c r="B763" s="5" t="s">
        <v>760</v>
      </c>
    </row>
    <row r="764" ht="15" spans="1:2">
      <c r="A764" s="4">
        <v>762</v>
      </c>
      <c r="B764" s="5" t="s">
        <v>761</v>
      </c>
    </row>
    <row r="765" ht="15" spans="1:2">
      <c r="A765" s="4">
        <v>763</v>
      </c>
      <c r="B765" s="5" t="s">
        <v>762</v>
      </c>
    </row>
    <row r="766" ht="15" spans="1:2">
      <c r="A766" s="4">
        <v>764</v>
      </c>
      <c r="B766" s="5" t="s">
        <v>763</v>
      </c>
    </row>
    <row r="767" ht="15" spans="1:2">
      <c r="A767" s="4">
        <v>765</v>
      </c>
      <c r="B767" s="5" t="s">
        <v>764</v>
      </c>
    </row>
    <row r="768" ht="15" spans="1:2">
      <c r="A768" s="4">
        <v>766</v>
      </c>
      <c r="B768" s="5" t="s">
        <v>765</v>
      </c>
    </row>
    <row r="769" ht="15" spans="1:2">
      <c r="A769" s="4">
        <v>767</v>
      </c>
      <c r="B769" s="5" t="s">
        <v>766</v>
      </c>
    </row>
    <row r="770" ht="15" spans="1:2">
      <c r="A770" s="4">
        <v>768</v>
      </c>
      <c r="B770" s="5" t="s">
        <v>767</v>
      </c>
    </row>
    <row r="771" ht="15" spans="1:2">
      <c r="A771" s="4">
        <v>769</v>
      </c>
      <c r="B771" s="5" t="s">
        <v>768</v>
      </c>
    </row>
    <row r="772" ht="15" spans="1:2">
      <c r="A772" s="4">
        <v>770</v>
      </c>
      <c r="B772" s="5" t="s">
        <v>769</v>
      </c>
    </row>
    <row r="773" ht="15" spans="1:2">
      <c r="A773" s="4">
        <v>771</v>
      </c>
      <c r="B773" s="5" t="s">
        <v>770</v>
      </c>
    </row>
    <row r="774" ht="15" spans="1:2">
      <c r="A774" s="4">
        <v>772</v>
      </c>
      <c r="B774" s="5" t="s">
        <v>771</v>
      </c>
    </row>
    <row r="775" ht="15" spans="1:2">
      <c r="A775" s="4">
        <v>773</v>
      </c>
      <c r="B775" s="5" t="s">
        <v>772</v>
      </c>
    </row>
    <row r="776" ht="15" spans="1:2">
      <c r="A776" s="4">
        <v>774</v>
      </c>
      <c r="B776" s="5" t="s">
        <v>773</v>
      </c>
    </row>
    <row r="777" ht="15" spans="1:2">
      <c r="A777" s="4">
        <v>775</v>
      </c>
      <c r="B777" s="5" t="s">
        <v>774</v>
      </c>
    </row>
    <row r="778" ht="15" spans="1:2">
      <c r="A778" s="4">
        <v>776</v>
      </c>
      <c r="B778" s="5" t="s">
        <v>775</v>
      </c>
    </row>
    <row r="779" ht="15" spans="1:2">
      <c r="A779" s="4">
        <v>777</v>
      </c>
      <c r="B779" s="5" t="s">
        <v>776</v>
      </c>
    </row>
    <row r="780" ht="15" spans="1:2">
      <c r="A780" s="4">
        <v>778</v>
      </c>
      <c r="B780" s="5" t="s">
        <v>777</v>
      </c>
    </row>
    <row r="781" ht="15" spans="1:2">
      <c r="A781" s="4">
        <v>779</v>
      </c>
      <c r="B781" s="5" t="s">
        <v>778</v>
      </c>
    </row>
    <row r="782" ht="15" spans="1:2">
      <c r="A782" s="4">
        <v>780</v>
      </c>
      <c r="B782" s="5" t="s">
        <v>779</v>
      </c>
    </row>
    <row r="783" ht="15" spans="1:2">
      <c r="A783" s="4">
        <v>781</v>
      </c>
      <c r="B783" s="5" t="s">
        <v>780</v>
      </c>
    </row>
    <row r="784" ht="15" spans="1:2">
      <c r="A784" s="4">
        <v>782</v>
      </c>
      <c r="B784" s="5" t="s">
        <v>781</v>
      </c>
    </row>
    <row r="785" ht="15" spans="1:2">
      <c r="A785" s="4">
        <v>783</v>
      </c>
      <c r="B785" s="5" t="s">
        <v>782</v>
      </c>
    </row>
    <row r="786" ht="15" spans="1:2">
      <c r="A786" s="4">
        <v>784</v>
      </c>
      <c r="B786" s="5" t="s">
        <v>783</v>
      </c>
    </row>
    <row r="787" ht="15" spans="1:2">
      <c r="A787" s="4">
        <v>785</v>
      </c>
      <c r="B787" s="5" t="s">
        <v>784</v>
      </c>
    </row>
    <row r="788" ht="15" spans="1:2">
      <c r="A788" s="4">
        <v>786</v>
      </c>
      <c r="B788" s="5" t="s">
        <v>785</v>
      </c>
    </row>
    <row r="789" ht="15" spans="1:2">
      <c r="A789" s="4">
        <v>787</v>
      </c>
      <c r="B789" s="5" t="s">
        <v>786</v>
      </c>
    </row>
    <row r="790" ht="15" spans="1:2">
      <c r="A790" s="4">
        <v>788</v>
      </c>
      <c r="B790" s="5" t="s">
        <v>787</v>
      </c>
    </row>
    <row r="791" ht="15" spans="1:2">
      <c r="A791" s="4">
        <v>789</v>
      </c>
      <c r="B791" s="5" t="s">
        <v>788</v>
      </c>
    </row>
    <row r="792" ht="15" spans="1:2">
      <c r="A792" s="4">
        <v>790</v>
      </c>
      <c r="B792" s="5" t="s">
        <v>789</v>
      </c>
    </row>
    <row r="793" ht="15" spans="1:2">
      <c r="A793" s="4">
        <v>791</v>
      </c>
      <c r="B793" s="5" t="s">
        <v>790</v>
      </c>
    </row>
    <row r="794" ht="15" spans="1:2">
      <c r="A794" s="4">
        <v>792</v>
      </c>
      <c r="B794" s="5" t="s">
        <v>791</v>
      </c>
    </row>
    <row r="795" ht="15" spans="1:2">
      <c r="A795" s="4">
        <v>793</v>
      </c>
      <c r="B795" s="5" t="s">
        <v>792</v>
      </c>
    </row>
    <row r="796" ht="15" spans="1:2">
      <c r="A796" s="4">
        <v>794</v>
      </c>
      <c r="B796" s="5" t="s">
        <v>793</v>
      </c>
    </row>
    <row r="797" ht="15" spans="1:2">
      <c r="A797" s="4">
        <v>795</v>
      </c>
      <c r="B797" s="5" t="s">
        <v>794</v>
      </c>
    </row>
    <row r="798" ht="15" spans="1:2">
      <c r="A798" s="4">
        <v>796</v>
      </c>
      <c r="B798" s="5" t="s">
        <v>795</v>
      </c>
    </row>
    <row r="799" ht="15" spans="1:2">
      <c r="A799" s="4">
        <v>797</v>
      </c>
      <c r="B799" s="5" t="s">
        <v>796</v>
      </c>
    </row>
    <row r="800" ht="15" spans="1:2">
      <c r="A800" s="4">
        <v>798</v>
      </c>
      <c r="B800" s="5" t="s">
        <v>797</v>
      </c>
    </row>
    <row r="801" ht="15" spans="1:2">
      <c r="A801" s="4">
        <v>799</v>
      </c>
      <c r="B801" s="5" t="s">
        <v>798</v>
      </c>
    </row>
    <row r="802" ht="15" spans="1:2">
      <c r="A802" s="4">
        <v>800</v>
      </c>
      <c r="B802" s="5" t="s">
        <v>799</v>
      </c>
    </row>
    <row r="803" ht="15" spans="1:2">
      <c r="A803" s="4">
        <v>801</v>
      </c>
      <c r="B803" s="5" t="s">
        <v>800</v>
      </c>
    </row>
    <row r="804" ht="15" spans="1:2">
      <c r="A804" s="4">
        <v>802</v>
      </c>
      <c r="B804" s="5" t="s">
        <v>801</v>
      </c>
    </row>
    <row r="805" ht="15" spans="1:2">
      <c r="A805" s="4">
        <v>803</v>
      </c>
      <c r="B805" s="5" t="s">
        <v>802</v>
      </c>
    </row>
    <row r="806" ht="15" spans="1:2">
      <c r="A806" s="4">
        <v>804</v>
      </c>
      <c r="B806" s="5" t="s">
        <v>803</v>
      </c>
    </row>
    <row r="807" ht="15" spans="1:2">
      <c r="A807" s="4">
        <v>805</v>
      </c>
      <c r="B807" s="5" t="s">
        <v>804</v>
      </c>
    </row>
    <row r="808" ht="15" spans="1:2">
      <c r="A808" s="4">
        <v>806</v>
      </c>
      <c r="B808" s="5" t="s">
        <v>805</v>
      </c>
    </row>
    <row r="809" ht="15" spans="1:2">
      <c r="A809" s="4">
        <v>807</v>
      </c>
      <c r="B809" s="5" t="s">
        <v>806</v>
      </c>
    </row>
    <row r="810" ht="15" spans="1:2">
      <c r="A810" s="4">
        <v>808</v>
      </c>
      <c r="B810" s="5" t="s">
        <v>807</v>
      </c>
    </row>
    <row r="811" ht="15" spans="1:2">
      <c r="A811" s="4">
        <v>809</v>
      </c>
      <c r="B811" s="5" t="s">
        <v>808</v>
      </c>
    </row>
    <row r="812" ht="15" spans="1:2">
      <c r="A812" s="4">
        <v>810</v>
      </c>
      <c r="B812" s="5" t="s">
        <v>809</v>
      </c>
    </row>
    <row r="813" ht="15" spans="1:2">
      <c r="A813" s="4">
        <v>811</v>
      </c>
      <c r="B813" s="5" t="s">
        <v>810</v>
      </c>
    </row>
    <row r="814" ht="15" spans="1:2">
      <c r="A814" s="4">
        <v>812</v>
      </c>
      <c r="B814" s="5" t="s">
        <v>811</v>
      </c>
    </row>
    <row r="815" ht="15" spans="1:2">
      <c r="A815" s="4">
        <v>813</v>
      </c>
      <c r="B815" s="5" t="s">
        <v>812</v>
      </c>
    </row>
    <row r="816" ht="15" spans="1:2">
      <c r="A816" s="4">
        <v>814</v>
      </c>
      <c r="B816" s="5" t="s">
        <v>813</v>
      </c>
    </row>
    <row r="817" ht="15" spans="1:2">
      <c r="A817" s="4">
        <v>815</v>
      </c>
      <c r="B817" s="5" t="s">
        <v>814</v>
      </c>
    </row>
    <row r="818" ht="15" spans="1:2">
      <c r="A818" s="4">
        <v>816</v>
      </c>
      <c r="B818" s="5" t="s">
        <v>815</v>
      </c>
    </row>
    <row r="819" ht="15" spans="1:2">
      <c r="A819" s="4">
        <v>817</v>
      </c>
      <c r="B819" s="5" t="s">
        <v>642</v>
      </c>
    </row>
    <row r="820" ht="15" spans="1:2">
      <c r="A820" s="4">
        <v>818</v>
      </c>
      <c r="B820" s="5" t="s">
        <v>816</v>
      </c>
    </row>
    <row r="821" ht="15" spans="1:2">
      <c r="A821" s="4">
        <v>819</v>
      </c>
      <c r="B821" s="5" t="s">
        <v>817</v>
      </c>
    </row>
    <row r="822" ht="15" spans="1:2">
      <c r="A822" s="4">
        <v>820</v>
      </c>
      <c r="B822" s="5" t="s">
        <v>818</v>
      </c>
    </row>
    <row r="823" ht="15" spans="1:2">
      <c r="A823" s="4">
        <v>821</v>
      </c>
      <c r="B823" s="5" t="s">
        <v>819</v>
      </c>
    </row>
    <row r="824" ht="15" spans="1:2">
      <c r="A824" s="4">
        <v>822</v>
      </c>
      <c r="B824" s="5" t="s">
        <v>820</v>
      </c>
    </row>
    <row r="825" ht="15" spans="1:2">
      <c r="A825" s="4">
        <v>823</v>
      </c>
      <c r="B825" s="5" t="s">
        <v>821</v>
      </c>
    </row>
    <row r="826" ht="15" spans="1:2">
      <c r="A826" s="4">
        <v>824</v>
      </c>
      <c r="B826" s="5" t="s">
        <v>822</v>
      </c>
    </row>
    <row r="827" ht="15" spans="1:2">
      <c r="A827" s="4">
        <v>825</v>
      </c>
      <c r="B827" s="5" t="s">
        <v>823</v>
      </c>
    </row>
    <row r="828" ht="15" spans="1:2">
      <c r="A828" s="4">
        <v>826</v>
      </c>
      <c r="B828" s="5" t="s">
        <v>824</v>
      </c>
    </row>
    <row r="829" ht="15" spans="1:2">
      <c r="A829" s="4">
        <v>827</v>
      </c>
      <c r="B829" s="5" t="s">
        <v>825</v>
      </c>
    </row>
    <row r="830" ht="15" spans="1:2">
      <c r="A830" s="4">
        <v>828</v>
      </c>
      <c r="B830" s="5" t="s">
        <v>826</v>
      </c>
    </row>
    <row r="831" ht="15" spans="1:2">
      <c r="A831" s="4">
        <v>829</v>
      </c>
      <c r="B831" s="5" t="s">
        <v>827</v>
      </c>
    </row>
    <row r="832" ht="15" spans="1:2">
      <c r="A832" s="4">
        <v>830</v>
      </c>
      <c r="B832" s="5" t="s">
        <v>828</v>
      </c>
    </row>
    <row r="833" ht="15" spans="1:2">
      <c r="A833" s="4">
        <v>831</v>
      </c>
      <c r="B833" s="5" t="s">
        <v>829</v>
      </c>
    </row>
    <row r="834" ht="15" spans="1:2">
      <c r="A834" s="4">
        <v>832</v>
      </c>
      <c r="B834" s="5" t="s">
        <v>830</v>
      </c>
    </row>
    <row r="835" ht="15" spans="1:2">
      <c r="A835" s="4">
        <v>833</v>
      </c>
      <c r="B835" s="5" t="s">
        <v>831</v>
      </c>
    </row>
    <row r="836" ht="15" spans="1:2">
      <c r="A836" s="4">
        <v>834</v>
      </c>
      <c r="B836" s="5" t="s">
        <v>832</v>
      </c>
    </row>
    <row r="837" ht="15" spans="1:2">
      <c r="A837" s="4">
        <v>835</v>
      </c>
      <c r="B837" s="5" t="s">
        <v>833</v>
      </c>
    </row>
    <row r="838" ht="15" spans="1:2">
      <c r="A838" s="4">
        <v>836</v>
      </c>
      <c r="B838" s="5" t="s">
        <v>834</v>
      </c>
    </row>
    <row r="839" ht="15" spans="1:2">
      <c r="A839" s="4">
        <v>837</v>
      </c>
      <c r="B839" s="5" t="s">
        <v>835</v>
      </c>
    </row>
    <row r="840" ht="15" spans="1:2">
      <c r="A840" s="4">
        <v>838</v>
      </c>
      <c r="B840" s="5" t="s">
        <v>836</v>
      </c>
    </row>
    <row r="841" ht="15" spans="1:2">
      <c r="A841" s="4">
        <v>839</v>
      </c>
      <c r="B841" s="5" t="s">
        <v>837</v>
      </c>
    </row>
    <row r="842" ht="15" spans="1:2">
      <c r="A842" s="4">
        <v>840</v>
      </c>
      <c r="B842" s="5" t="s">
        <v>838</v>
      </c>
    </row>
    <row r="843" ht="15" spans="1:2">
      <c r="A843" s="4">
        <v>841</v>
      </c>
      <c r="B843" s="5" t="s">
        <v>839</v>
      </c>
    </row>
    <row r="844" ht="15" spans="1:2">
      <c r="A844" s="4">
        <v>842</v>
      </c>
      <c r="B844" s="5" t="s">
        <v>840</v>
      </c>
    </row>
    <row r="845" ht="15" spans="1:2">
      <c r="A845" s="4">
        <v>843</v>
      </c>
      <c r="B845" s="5" t="s">
        <v>841</v>
      </c>
    </row>
    <row r="846" ht="15" spans="1:2">
      <c r="A846" s="4">
        <v>844</v>
      </c>
      <c r="B846" s="5" t="s">
        <v>842</v>
      </c>
    </row>
    <row r="847" ht="15" spans="1:2">
      <c r="A847" s="4">
        <v>845</v>
      </c>
      <c r="B847" s="5" t="s">
        <v>843</v>
      </c>
    </row>
    <row r="848" ht="15" spans="1:2">
      <c r="A848" s="4">
        <v>846</v>
      </c>
      <c r="B848" s="5" t="s">
        <v>844</v>
      </c>
    </row>
    <row r="849" ht="15" spans="1:2">
      <c r="A849" s="4">
        <v>847</v>
      </c>
      <c r="B849" s="5" t="s">
        <v>845</v>
      </c>
    </row>
    <row r="850" ht="15" spans="1:2">
      <c r="A850" s="4">
        <v>848</v>
      </c>
      <c r="B850" s="5" t="s">
        <v>846</v>
      </c>
    </row>
    <row r="851" ht="15" spans="1:2">
      <c r="A851" s="4">
        <v>849</v>
      </c>
      <c r="B851" s="5" t="s">
        <v>847</v>
      </c>
    </row>
    <row r="852" ht="15" spans="1:2">
      <c r="A852" s="4">
        <v>850</v>
      </c>
      <c r="B852" s="5" t="s">
        <v>848</v>
      </c>
    </row>
    <row r="853" ht="15" spans="1:2">
      <c r="A853" s="4">
        <v>851</v>
      </c>
      <c r="B853" s="5" t="s">
        <v>849</v>
      </c>
    </row>
    <row r="854" ht="15" spans="1:2">
      <c r="A854" s="4">
        <v>852</v>
      </c>
      <c r="B854" s="5" t="s">
        <v>850</v>
      </c>
    </row>
    <row r="855" ht="15" spans="1:2">
      <c r="A855" s="4">
        <v>853</v>
      </c>
      <c r="B855" s="5" t="s">
        <v>851</v>
      </c>
    </row>
    <row r="856" ht="15" spans="1:2">
      <c r="A856" s="4">
        <v>854</v>
      </c>
      <c r="B856" s="5" t="s">
        <v>852</v>
      </c>
    </row>
    <row r="857" ht="15" spans="1:2">
      <c r="A857" s="4">
        <v>855</v>
      </c>
      <c r="B857" s="5" t="s">
        <v>853</v>
      </c>
    </row>
    <row r="858" ht="15" spans="1:2">
      <c r="A858" s="4">
        <v>856</v>
      </c>
      <c r="B858" s="5" t="s">
        <v>854</v>
      </c>
    </row>
    <row r="859" ht="15" spans="1:2">
      <c r="A859" s="4">
        <v>857</v>
      </c>
      <c r="B859" s="5" t="s">
        <v>855</v>
      </c>
    </row>
    <row r="860" ht="15" spans="1:2">
      <c r="A860" s="4">
        <v>858</v>
      </c>
      <c r="B860" s="5" t="s">
        <v>856</v>
      </c>
    </row>
    <row r="861" ht="15" spans="1:2">
      <c r="A861" s="4">
        <v>859</v>
      </c>
      <c r="B861" s="5" t="s">
        <v>857</v>
      </c>
    </row>
    <row r="862" ht="15" spans="1:2">
      <c r="A862" s="4">
        <v>860</v>
      </c>
      <c r="B862" s="5" t="s">
        <v>858</v>
      </c>
    </row>
    <row r="863" ht="15" spans="1:2">
      <c r="A863" s="4">
        <v>861</v>
      </c>
      <c r="B863" s="5" t="s">
        <v>859</v>
      </c>
    </row>
    <row r="864" ht="15" spans="1:2">
      <c r="A864" s="4">
        <v>862</v>
      </c>
      <c r="B864" s="5" t="s">
        <v>860</v>
      </c>
    </row>
    <row r="865" ht="15" spans="1:2">
      <c r="A865" s="4">
        <v>863</v>
      </c>
      <c r="B865" s="5" t="s">
        <v>861</v>
      </c>
    </row>
    <row r="866" ht="15" spans="1:2">
      <c r="A866" s="4">
        <v>864</v>
      </c>
      <c r="B866" s="5" t="s">
        <v>862</v>
      </c>
    </row>
    <row r="867" ht="15" spans="1:2">
      <c r="A867" s="4">
        <v>865</v>
      </c>
      <c r="B867" s="5" t="s">
        <v>863</v>
      </c>
    </row>
    <row r="868" ht="15" spans="1:2">
      <c r="A868" s="4">
        <v>866</v>
      </c>
      <c r="B868" s="5" t="s">
        <v>864</v>
      </c>
    </row>
    <row r="869" ht="15" spans="1:2">
      <c r="A869" s="4">
        <v>867</v>
      </c>
      <c r="B869" s="5" t="s">
        <v>865</v>
      </c>
    </row>
    <row r="870" ht="15" spans="1:2">
      <c r="A870" s="4">
        <v>868</v>
      </c>
      <c r="B870" s="5" t="s">
        <v>866</v>
      </c>
    </row>
    <row r="871" ht="15" spans="1:2">
      <c r="A871" s="4">
        <v>869</v>
      </c>
      <c r="B871" s="5" t="s">
        <v>867</v>
      </c>
    </row>
    <row r="872" ht="15" spans="1:2">
      <c r="A872" s="4">
        <v>870</v>
      </c>
      <c r="B872" s="5" t="s">
        <v>868</v>
      </c>
    </row>
    <row r="873" ht="15" spans="1:2">
      <c r="A873" s="4">
        <v>871</v>
      </c>
      <c r="B873" s="5" t="s">
        <v>869</v>
      </c>
    </row>
    <row r="874" ht="15" spans="1:2">
      <c r="A874" s="4">
        <v>872</v>
      </c>
      <c r="B874" s="5" t="s">
        <v>870</v>
      </c>
    </row>
    <row r="875" ht="15" spans="1:2">
      <c r="A875" s="4">
        <v>873</v>
      </c>
      <c r="B875" s="5" t="s">
        <v>871</v>
      </c>
    </row>
    <row r="876" ht="15" spans="1:2">
      <c r="A876" s="4">
        <v>874</v>
      </c>
      <c r="B876" s="5" t="s">
        <v>872</v>
      </c>
    </row>
    <row r="877" ht="15" spans="1:2">
      <c r="A877" s="4">
        <v>875</v>
      </c>
      <c r="B877" s="5" t="s">
        <v>873</v>
      </c>
    </row>
    <row r="878" ht="15" spans="1:2">
      <c r="A878" s="4">
        <v>876</v>
      </c>
      <c r="B878" s="5" t="s">
        <v>874</v>
      </c>
    </row>
    <row r="879" ht="15" spans="1:2">
      <c r="A879" s="4">
        <v>877</v>
      </c>
      <c r="B879" s="5" t="s">
        <v>875</v>
      </c>
    </row>
    <row r="880" ht="15" spans="1:2">
      <c r="A880" s="4">
        <v>878</v>
      </c>
      <c r="B880" s="5" t="s">
        <v>876</v>
      </c>
    </row>
    <row r="881" ht="15" spans="1:2">
      <c r="A881" s="4">
        <v>879</v>
      </c>
      <c r="B881" s="5" t="s">
        <v>877</v>
      </c>
    </row>
    <row r="882" ht="15" spans="1:2">
      <c r="A882" s="4">
        <v>880</v>
      </c>
      <c r="B882" s="5" t="s">
        <v>878</v>
      </c>
    </row>
    <row r="883" ht="15" spans="1:2">
      <c r="A883" s="4">
        <v>881</v>
      </c>
      <c r="B883" s="5" t="s">
        <v>879</v>
      </c>
    </row>
    <row r="884" ht="15" spans="1:2">
      <c r="A884" s="4">
        <v>882</v>
      </c>
      <c r="B884" s="5" t="s">
        <v>880</v>
      </c>
    </row>
    <row r="885" ht="15" spans="1:2">
      <c r="A885" s="4">
        <v>883</v>
      </c>
      <c r="B885" s="5" t="s">
        <v>881</v>
      </c>
    </row>
    <row r="886" ht="15" spans="1:2">
      <c r="A886" s="4">
        <v>884</v>
      </c>
      <c r="B886" s="5" t="s">
        <v>882</v>
      </c>
    </row>
    <row r="887" ht="15" spans="1:2">
      <c r="A887" s="4">
        <v>885</v>
      </c>
      <c r="B887" s="5" t="s">
        <v>883</v>
      </c>
    </row>
    <row r="888" ht="15" spans="1:2">
      <c r="A888" s="4">
        <v>886</v>
      </c>
      <c r="B888" s="5" t="s">
        <v>884</v>
      </c>
    </row>
    <row r="889" ht="15" spans="1:2">
      <c r="A889" s="4">
        <v>887</v>
      </c>
      <c r="B889" s="5" t="s">
        <v>885</v>
      </c>
    </row>
    <row r="890" ht="15" spans="1:2">
      <c r="A890" s="4">
        <v>888</v>
      </c>
      <c r="B890" s="5" t="s">
        <v>886</v>
      </c>
    </row>
    <row r="891" ht="15" spans="1:2">
      <c r="A891" s="4">
        <v>889</v>
      </c>
      <c r="B891" s="5" t="s">
        <v>887</v>
      </c>
    </row>
    <row r="892" ht="15" spans="1:2">
      <c r="A892" s="4">
        <v>890</v>
      </c>
      <c r="B892" s="5" t="s">
        <v>888</v>
      </c>
    </row>
    <row r="893" ht="15" spans="1:2">
      <c r="A893" s="4">
        <v>891</v>
      </c>
      <c r="B893" s="5" t="s">
        <v>889</v>
      </c>
    </row>
    <row r="894" ht="15" spans="1:2">
      <c r="A894" s="4">
        <v>892</v>
      </c>
      <c r="B894" s="5" t="s">
        <v>890</v>
      </c>
    </row>
    <row r="895" ht="15" spans="1:2">
      <c r="A895" s="4">
        <v>893</v>
      </c>
      <c r="B895" s="5" t="s">
        <v>891</v>
      </c>
    </row>
    <row r="896" ht="15" spans="1:2">
      <c r="A896" s="4">
        <v>894</v>
      </c>
      <c r="B896" s="5" t="s">
        <v>892</v>
      </c>
    </row>
    <row r="897" ht="15" spans="1:2">
      <c r="A897" s="4">
        <v>895</v>
      </c>
      <c r="B897" s="5" t="s">
        <v>893</v>
      </c>
    </row>
    <row r="898" ht="15" spans="1:2">
      <c r="A898" s="4">
        <v>896</v>
      </c>
      <c r="B898" s="5" t="s">
        <v>894</v>
      </c>
    </row>
    <row r="899" ht="15" spans="1:2">
      <c r="A899" s="4">
        <v>897</v>
      </c>
      <c r="B899" s="5" t="s">
        <v>895</v>
      </c>
    </row>
    <row r="900" ht="15" spans="1:2">
      <c r="A900" s="4">
        <v>898</v>
      </c>
      <c r="B900" s="5" t="s">
        <v>896</v>
      </c>
    </row>
    <row r="901" ht="15" spans="1:2">
      <c r="A901" s="4">
        <v>899</v>
      </c>
      <c r="B901" s="5" t="s">
        <v>897</v>
      </c>
    </row>
    <row r="902" ht="15" spans="1:2">
      <c r="A902" s="4">
        <v>900</v>
      </c>
      <c r="B902" s="5" t="s">
        <v>898</v>
      </c>
    </row>
    <row r="903" ht="15" spans="1:2">
      <c r="A903" s="4">
        <v>901</v>
      </c>
      <c r="B903" s="5" t="s">
        <v>899</v>
      </c>
    </row>
    <row r="904" ht="15" spans="1:2">
      <c r="A904" s="4">
        <v>902</v>
      </c>
      <c r="B904" s="5" t="s">
        <v>900</v>
      </c>
    </row>
    <row r="905" ht="15" spans="1:2">
      <c r="A905" s="4">
        <v>903</v>
      </c>
      <c r="B905" s="5" t="s">
        <v>901</v>
      </c>
    </row>
    <row r="906" ht="15" spans="1:2">
      <c r="A906" s="4">
        <v>904</v>
      </c>
      <c r="B906" s="5" t="s">
        <v>902</v>
      </c>
    </row>
    <row r="907" ht="15" spans="1:2">
      <c r="A907" s="4">
        <v>905</v>
      </c>
      <c r="B907" s="5" t="s">
        <v>903</v>
      </c>
    </row>
    <row r="908" ht="15" spans="1:2">
      <c r="A908" s="4">
        <v>906</v>
      </c>
      <c r="B908" s="5" t="s">
        <v>904</v>
      </c>
    </row>
    <row r="909" ht="15" spans="1:2">
      <c r="A909" s="4">
        <v>907</v>
      </c>
      <c r="B909" s="5" t="s">
        <v>905</v>
      </c>
    </row>
    <row r="910" ht="15" spans="1:2">
      <c r="A910" s="4">
        <v>908</v>
      </c>
      <c r="B910" s="5" t="s">
        <v>906</v>
      </c>
    </row>
    <row r="911" ht="15" spans="1:2">
      <c r="A911" s="4">
        <v>909</v>
      </c>
      <c r="B911" s="5" t="s">
        <v>907</v>
      </c>
    </row>
    <row r="912" ht="15" spans="1:2">
      <c r="A912" s="4">
        <v>910</v>
      </c>
      <c r="B912" s="5" t="s">
        <v>908</v>
      </c>
    </row>
    <row r="913" ht="15" spans="1:2">
      <c r="A913" s="4">
        <v>911</v>
      </c>
      <c r="B913" s="5" t="s">
        <v>909</v>
      </c>
    </row>
    <row r="914" ht="15" spans="1:2">
      <c r="A914" s="4">
        <v>912</v>
      </c>
      <c r="B914" s="5" t="s">
        <v>910</v>
      </c>
    </row>
    <row r="915" ht="15" spans="1:2">
      <c r="A915" s="4">
        <v>913</v>
      </c>
      <c r="B915" s="5" t="s">
        <v>911</v>
      </c>
    </row>
    <row r="916" ht="15" spans="1:2">
      <c r="A916" s="4">
        <v>914</v>
      </c>
      <c r="B916" s="5" t="s">
        <v>912</v>
      </c>
    </row>
    <row r="917" ht="15" spans="1:2">
      <c r="A917" s="4">
        <v>915</v>
      </c>
      <c r="B917" s="5" t="s">
        <v>913</v>
      </c>
    </row>
    <row r="918" ht="15" spans="1:2">
      <c r="A918" s="4">
        <v>916</v>
      </c>
      <c r="B918" s="5" t="s">
        <v>914</v>
      </c>
    </row>
    <row r="919" ht="15" spans="1:2">
      <c r="A919" s="4">
        <v>917</v>
      </c>
      <c r="B919" s="5" t="s">
        <v>915</v>
      </c>
    </row>
    <row r="920" ht="15" spans="1:2">
      <c r="A920" s="4">
        <v>918</v>
      </c>
      <c r="B920" s="5" t="s">
        <v>916</v>
      </c>
    </row>
    <row r="921" ht="15" spans="1:2">
      <c r="A921" s="4">
        <v>919</v>
      </c>
      <c r="B921" s="5" t="s">
        <v>917</v>
      </c>
    </row>
    <row r="922" ht="15" spans="1:2">
      <c r="A922" s="4">
        <v>920</v>
      </c>
      <c r="B922" s="5" t="s">
        <v>918</v>
      </c>
    </row>
    <row r="923" ht="15" spans="1:2">
      <c r="A923" s="4">
        <v>921</v>
      </c>
      <c r="B923" s="5" t="s">
        <v>919</v>
      </c>
    </row>
    <row r="924" ht="15" spans="1:2">
      <c r="A924" s="4">
        <v>922</v>
      </c>
      <c r="B924" s="5" t="s">
        <v>920</v>
      </c>
    </row>
    <row r="925" ht="15" spans="1:2">
      <c r="A925" s="4">
        <v>923</v>
      </c>
      <c r="B925" s="5" t="s">
        <v>921</v>
      </c>
    </row>
    <row r="926" ht="15" spans="1:2">
      <c r="A926" s="4">
        <v>924</v>
      </c>
      <c r="B926" s="5" t="s">
        <v>199</v>
      </c>
    </row>
    <row r="927" ht="15" spans="1:2">
      <c r="A927" s="4">
        <v>925</v>
      </c>
      <c r="B927" s="5" t="s">
        <v>922</v>
      </c>
    </row>
    <row r="928" ht="15" spans="1:2">
      <c r="A928" s="4">
        <v>926</v>
      </c>
      <c r="B928" s="5" t="s">
        <v>923</v>
      </c>
    </row>
    <row r="929" ht="15" spans="1:2">
      <c r="A929" s="4">
        <v>927</v>
      </c>
      <c r="B929" s="5" t="s">
        <v>924</v>
      </c>
    </row>
    <row r="930" ht="15" spans="1:2">
      <c r="A930" s="4">
        <v>928</v>
      </c>
      <c r="B930" s="5" t="s">
        <v>925</v>
      </c>
    </row>
    <row r="931" ht="15" spans="1:2">
      <c r="A931" s="4">
        <v>929</v>
      </c>
      <c r="B931" s="5" t="s">
        <v>926</v>
      </c>
    </row>
    <row r="932" ht="15" spans="1:2">
      <c r="A932" s="4">
        <v>930</v>
      </c>
      <c r="B932" s="5" t="s">
        <v>927</v>
      </c>
    </row>
    <row r="933" ht="15" spans="1:2">
      <c r="A933" s="4">
        <v>931</v>
      </c>
      <c r="B933" s="5" t="s">
        <v>928</v>
      </c>
    </row>
    <row r="934" ht="15" spans="1:2">
      <c r="A934" s="4">
        <v>932</v>
      </c>
      <c r="B934" s="5" t="s">
        <v>929</v>
      </c>
    </row>
    <row r="935" ht="15" spans="1:2">
      <c r="A935" s="4">
        <v>933</v>
      </c>
      <c r="B935" s="5" t="s">
        <v>930</v>
      </c>
    </row>
    <row r="936" ht="15" spans="1:2">
      <c r="A936" s="4">
        <v>934</v>
      </c>
      <c r="B936" s="5" t="s">
        <v>931</v>
      </c>
    </row>
    <row r="937" ht="15" spans="1:2">
      <c r="A937" s="4">
        <v>935</v>
      </c>
      <c r="B937" s="5" t="s">
        <v>932</v>
      </c>
    </row>
    <row r="938" ht="15" spans="1:2">
      <c r="A938" s="4">
        <v>936</v>
      </c>
      <c r="B938" s="5" t="s">
        <v>933</v>
      </c>
    </row>
    <row r="939" ht="15" spans="1:2">
      <c r="A939" s="4">
        <v>937</v>
      </c>
      <c r="B939" s="5" t="s">
        <v>934</v>
      </c>
    </row>
    <row r="940" ht="15" spans="1:2">
      <c r="A940" s="4">
        <v>938</v>
      </c>
      <c r="B940" s="5" t="s">
        <v>935</v>
      </c>
    </row>
    <row r="941" ht="15" spans="1:2">
      <c r="A941" s="4">
        <v>939</v>
      </c>
      <c r="B941" s="5" t="s">
        <v>936</v>
      </c>
    </row>
    <row r="942" ht="15" spans="1:2">
      <c r="A942" s="4">
        <v>940</v>
      </c>
      <c r="B942" s="5" t="s">
        <v>937</v>
      </c>
    </row>
    <row r="943" ht="15" spans="1:2">
      <c r="A943" s="4">
        <v>941</v>
      </c>
      <c r="B943" s="5" t="s">
        <v>938</v>
      </c>
    </row>
    <row r="944" ht="15" spans="1:2">
      <c r="A944" s="4">
        <v>942</v>
      </c>
      <c r="B944" s="5" t="s">
        <v>939</v>
      </c>
    </row>
    <row r="945" ht="15" spans="1:2">
      <c r="A945" s="4">
        <v>943</v>
      </c>
      <c r="B945" s="5" t="s">
        <v>940</v>
      </c>
    </row>
    <row r="946" ht="15" spans="1:2">
      <c r="A946" s="4">
        <v>944</v>
      </c>
      <c r="B946" s="5" t="s">
        <v>941</v>
      </c>
    </row>
    <row r="947" ht="15" spans="1:2">
      <c r="A947" s="4">
        <v>945</v>
      </c>
      <c r="B947" s="5" t="s">
        <v>942</v>
      </c>
    </row>
    <row r="948" ht="15" spans="1:2">
      <c r="A948" s="4">
        <v>946</v>
      </c>
      <c r="B948" s="5" t="s">
        <v>943</v>
      </c>
    </row>
    <row r="949" ht="15" spans="1:2">
      <c r="A949" s="4">
        <v>947</v>
      </c>
      <c r="B949" s="5" t="s">
        <v>944</v>
      </c>
    </row>
    <row r="950" ht="15" spans="1:2">
      <c r="A950" s="4">
        <v>948</v>
      </c>
      <c r="B950" s="5" t="s">
        <v>945</v>
      </c>
    </row>
    <row r="951" ht="15" spans="1:2">
      <c r="A951" s="4">
        <v>949</v>
      </c>
      <c r="B951" s="5" t="s">
        <v>946</v>
      </c>
    </row>
    <row r="952" ht="15" spans="1:2">
      <c r="A952" s="4">
        <v>950</v>
      </c>
      <c r="B952" s="5" t="s">
        <v>947</v>
      </c>
    </row>
    <row r="953" ht="15" spans="1:2">
      <c r="A953" s="4">
        <v>951</v>
      </c>
      <c r="B953" s="5" t="s">
        <v>948</v>
      </c>
    </row>
    <row r="954" ht="15" spans="1:2">
      <c r="A954" s="4">
        <v>952</v>
      </c>
      <c r="B954" s="5" t="s">
        <v>949</v>
      </c>
    </row>
    <row r="955" ht="15" spans="1:2">
      <c r="A955" s="4">
        <v>953</v>
      </c>
      <c r="B955" s="5" t="s">
        <v>950</v>
      </c>
    </row>
    <row r="956" ht="15" spans="1:2">
      <c r="A956" s="4">
        <v>954</v>
      </c>
      <c r="B956" s="5" t="s">
        <v>951</v>
      </c>
    </row>
    <row r="957" ht="15" spans="1:2">
      <c r="A957" s="4">
        <v>955</v>
      </c>
      <c r="B957" s="5" t="s">
        <v>952</v>
      </c>
    </row>
    <row r="958" ht="15" spans="1:2">
      <c r="A958" s="4">
        <v>956</v>
      </c>
      <c r="B958" s="5" t="s">
        <v>953</v>
      </c>
    </row>
    <row r="959" ht="15" spans="1:2">
      <c r="A959" s="4">
        <v>957</v>
      </c>
      <c r="B959" s="5" t="s">
        <v>954</v>
      </c>
    </row>
    <row r="960" ht="15" spans="1:2">
      <c r="A960" s="4">
        <v>958</v>
      </c>
      <c r="B960" s="5" t="s">
        <v>955</v>
      </c>
    </row>
    <row r="961" ht="15" spans="1:2">
      <c r="A961" s="4">
        <v>959</v>
      </c>
      <c r="B961" s="5" t="s">
        <v>956</v>
      </c>
    </row>
    <row r="962" ht="15" spans="1:2">
      <c r="A962" s="4">
        <v>960</v>
      </c>
      <c r="B962" s="5" t="s">
        <v>957</v>
      </c>
    </row>
    <row r="963" ht="15" spans="1:2">
      <c r="A963" s="4">
        <v>961</v>
      </c>
      <c r="B963" s="5" t="s">
        <v>958</v>
      </c>
    </row>
    <row r="964" ht="15" spans="1:2">
      <c r="A964" s="4">
        <v>962</v>
      </c>
      <c r="B964" s="5" t="s">
        <v>959</v>
      </c>
    </row>
    <row r="965" ht="15" spans="1:2">
      <c r="A965" s="4">
        <v>963</v>
      </c>
      <c r="B965" s="5" t="s">
        <v>960</v>
      </c>
    </row>
    <row r="966" ht="15" spans="1:2">
      <c r="A966" s="4">
        <v>964</v>
      </c>
      <c r="B966" s="5" t="s">
        <v>961</v>
      </c>
    </row>
    <row r="967" ht="15" spans="1:2">
      <c r="A967" s="4">
        <v>965</v>
      </c>
      <c r="B967" s="5" t="s">
        <v>962</v>
      </c>
    </row>
    <row r="968" ht="15" spans="1:2">
      <c r="A968" s="4">
        <v>966</v>
      </c>
      <c r="B968" s="5" t="s">
        <v>963</v>
      </c>
    </row>
    <row r="969" ht="15" spans="1:2">
      <c r="A969" s="4">
        <v>967</v>
      </c>
      <c r="B969" s="5" t="s">
        <v>964</v>
      </c>
    </row>
    <row r="970" ht="15" spans="1:2">
      <c r="A970" s="4">
        <v>968</v>
      </c>
      <c r="B970" s="5" t="s">
        <v>965</v>
      </c>
    </row>
    <row r="971" ht="15" spans="1:2">
      <c r="A971" s="4">
        <v>969</v>
      </c>
      <c r="B971" s="5" t="s">
        <v>966</v>
      </c>
    </row>
    <row r="972" ht="15" spans="1:2">
      <c r="A972" s="4">
        <v>970</v>
      </c>
      <c r="B972" s="5" t="s">
        <v>967</v>
      </c>
    </row>
    <row r="973" ht="15" spans="1:2">
      <c r="A973" s="4">
        <v>971</v>
      </c>
      <c r="B973" s="5" t="s">
        <v>968</v>
      </c>
    </row>
    <row r="974" ht="15" spans="1:2">
      <c r="A974" s="4">
        <v>972</v>
      </c>
      <c r="B974" s="5" t="s">
        <v>969</v>
      </c>
    </row>
    <row r="975" ht="15" spans="1:2">
      <c r="A975" s="4">
        <v>973</v>
      </c>
      <c r="B975" s="5" t="s">
        <v>970</v>
      </c>
    </row>
    <row r="976" ht="15" spans="1:2">
      <c r="A976" s="4">
        <v>974</v>
      </c>
      <c r="B976" s="5" t="s">
        <v>971</v>
      </c>
    </row>
    <row r="977" ht="15" spans="1:2">
      <c r="A977" s="4">
        <v>975</v>
      </c>
      <c r="B977" s="5" t="s">
        <v>972</v>
      </c>
    </row>
    <row r="978" ht="15" spans="1:2">
      <c r="A978" s="4">
        <v>976</v>
      </c>
      <c r="B978" s="5" t="s">
        <v>973</v>
      </c>
    </row>
    <row r="979" ht="15" spans="1:2">
      <c r="A979" s="4">
        <v>977</v>
      </c>
      <c r="B979" s="5" t="s">
        <v>974</v>
      </c>
    </row>
    <row r="980" ht="15" spans="1:2">
      <c r="A980" s="4">
        <v>978</v>
      </c>
      <c r="B980" s="5" t="s">
        <v>975</v>
      </c>
    </row>
    <row r="981" ht="15" spans="1:2">
      <c r="A981" s="4">
        <v>979</v>
      </c>
      <c r="B981" s="5" t="s">
        <v>976</v>
      </c>
    </row>
    <row r="982" ht="15" spans="1:2">
      <c r="A982" s="4">
        <v>980</v>
      </c>
      <c r="B982" s="5" t="s">
        <v>977</v>
      </c>
    </row>
    <row r="983" ht="15" spans="1:2">
      <c r="A983" s="4">
        <v>981</v>
      </c>
      <c r="B983" s="5" t="s">
        <v>978</v>
      </c>
    </row>
    <row r="984" ht="15" spans="1:2">
      <c r="A984" s="4">
        <v>982</v>
      </c>
      <c r="B984" s="5" t="s">
        <v>979</v>
      </c>
    </row>
    <row r="985" ht="15" spans="1:2">
      <c r="A985" s="4">
        <v>983</v>
      </c>
      <c r="B985" s="5" t="s">
        <v>980</v>
      </c>
    </row>
    <row r="986" ht="15" spans="1:2">
      <c r="A986" s="4">
        <v>984</v>
      </c>
      <c r="B986" s="5" t="s">
        <v>981</v>
      </c>
    </row>
    <row r="987" ht="15" spans="1:2">
      <c r="A987" s="4">
        <v>985</v>
      </c>
      <c r="B987" s="5" t="s">
        <v>982</v>
      </c>
    </row>
    <row r="988" ht="15" spans="1:2">
      <c r="A988" s="4">
        <v>986</v>
      </c>
      <c r="B988" s="5" t="s">
        <v>983</v>
      </c>
    </row>
    <row r="989" ht="15" spans="1:2">
      <c r="A989" s="4">
        <v>987</v>
      </c>
      <c r="B989" s="5" t="s">
        <v>984</v>
      </c>
    </row>
    <row r="990" ht="15" spans="1:2">
      <c r="A990" s="4">
        <v>988</v>
      </c>
      <c r="B990" s="5" t="s">
        <v>985</v>
      </c>
    </row>
    <row r="991" ht="15" spans="1:2">
      <c r="A991" s="4">
        <v>989</v>
      </c>
      <c r="B991" s="5" t="s">
        <v>986</v>
      </c>
    </row>
    <row r="992" ht="15" spans="1:2">
      <c r="A992" s="4">
        <v>990</v>
      </c>
      <c r="B992" s="5" t="s">
        <v>987</v>
      </c>
    </row>
    <row r="993" ht="15" spans="1:2">
      <c r="A993" s="4">
        <v>991</v>
      </c>
      <c r="B993" s="5" t="s">
        <v>988</v>
      </c>
    </row>
    <row r="994" ht="15" spans="1:2">
      <c r="A994" s="4">
        <v>992</v>
      </c>
      <c r="B994" s="5" t="s">
        <v>989</v>
      </c>
    </row>
    <row r="995" ht="15" spans="1:2">
      <c r="A995" s="4">
        <v>993</v>
      </c>
      <c r="B995" s="5" t="s">
        <v>990</v>
      </c>
    </row>
    <row r="996" ht="15" spans="1:2">
      <c r="A996" s="4">
        <v>994</v>
      </c>
      <c r="B996" s="5" t="s">
        <v>991</v>
      </c>
    </row>
    <row r="997" ht="15" spans="1:2">
      <c r="A997" s="4">
        <v>995</v>
      </c>
      <c r="B997" s="5" t="s">
        <v>992</v>
      </c>
    </row>
    <row r="998" ht="15" spans="1:2">
      <c r="A998" s="4">
        <v>996</v>
      </c>
      <c r="B998" s="5" t="s">
        <v>993</v>
      </c>
    </row>
    <row r="999" ht="15" spans="1:2">
      <c r="A999" s="4">
        <v>997</v>
      </c>
      <c r="B999" s="5" t="s">
        <v>994</v>
      </c>
    </row>
    <row r="1000" ht="15" spans="1:2">
      <c r="A1000" s="4">
        <v>998</v>
      </c>
      <c r="B1000" s="5" t="s">
        <v>995</v>
      </c>
    </row>
    <row r="1001" ht="15" spans="1:2">
      <c r="A1001" s="4">
        <v>999</v>
      </c>
      <c r="B1001" s="5" t="s">
        <v>996</v>
      </c>
    </row>
    <row r="1002" ht="15" spans="1:2">
      <c r="A1002" s="4">
        <v>1000</v>
      </c>
      <c r="B1002" s="5" t="s">
        <v>997</v>
      </c>
    </row>
    <row r="1003" ht="15" spans="1:2">
      <c r="A1003" s="4">
        <v>1001</v>
      </c>
      <c r="B1003" s="5" t="s">
        <v>998</v>
      </c>
    </row>
    <row r="1004" ht="15" spans="1:2">
      <c r="A1004" s="4">
        <v>1002</v>
      </c>
      <c r="B1004" s="5" t="s">
        <v>999</v>
      </c>
    </row>
    <row r="1005" ht="15" spans="1:2">
      <c r="A1005" s="4">
        <v>1003</v>
      </c>
      <c r="B1005" s="5" t="s">
        <v>1000</v>
      </c>
    </row>
    <row r="1006" ht="15" spans="1:2">
      <c r="A1006" s="4">
        <v>1004</v>
      </c>
      <c r="B1006" s="5" t="s">
        <v>1001</v>
      </c>
    </row>
    <row r="1007" ht="15" spans="1:2">
      <c r="A1007" s="4">
        <v>1005</v>
      </c>
      <c r="B1007" s="5" t="s">
        <v>1002</v>
      </c>
    </row>
    <row r="1008" ht="15" spans="1:2">
      <c r="A1008" s="4">
        <v>1006</v>
      </c>
      <c r="B1008" s="5" t="s">
        <v>1003</v>
      </c>
    </row>
    <row r="1009" ht="15" spans="1:2">
      <c r="A1009" s="4">
        <v>1007</v>
      </c>
      <c r="B1009" s="5" t="s">
        <v>1004</v>
      </c>
    </row>
    <row r="1010" ht="15" spans="1:2">
      <c r="A1010" s="4">
        <v>1008</v>
      </c>
      <c r="B1010" s="5" t="s">
        <v>1005</v>
      </c>
    </row>
    <row r="1011" ht="15" spans="1:2">
      <c r="A1011" s="4">
        <v>1009</v>
      </c>
      <c r="B1011" s="5" t="s">
        <v>1006</v>
      </c>
    </row>
    <row r="1012" ht="15" spans="1:2">
      <c r="A1012" s="4">
        <v>1010</v>
      </c>
      <c r="B1012" s="5" t="s">
        <v>1007</v>
      </c>
    </row>
    <row r="1013" ht="15" spans="1:2">
      <c r="A1013" s="4">
        <v>1011</v>
      </c>
      <c r="B1013" s="5" t="s">
        <v>1008</v>
      </c>
    </row>
    <row r="1014" ht="15" spans="1:2">
      <c r="A1014" s="4">
        <v>1012</v>
      </c>
      <c r="B1014" s="5" t="s">
        <v>1009</v>
      </c>
    </row>
    <row r="1015" ht="15" spans="1:2">
      <c r="A1015" s="4">
        <v>1013</v>
      </c>
      <c r="B1015" s="5" t="s">
        <v>1010</v>
      </c>
    </row>
    <row r="1016" ht="15" spans="1:2">
      <c r="A1016" s="4">
        <v>1014</v>
      </c>
      <c r="B1016" s="5" t="s">
        <v>1011</v>
      </c>
    </row>
    <row r="1017" ht="15" spans="1:2">
      <c r="A1017" s="4">
        <v>1015</v>
      </c>
      <c r="B1017" s="5" t="s">
        <v>1012</v>
      </c>
    </row>
    <row r="1018" ht="15" spans="1:2">
      <c r="A1018" s="4">
        <v>1016</v>
      </c>
      <c r="B1018" s="5" t="s">
        <v>1013</v>
      </c>
    </row>
    <row r="1019" ht="15" spans="1:2">
      <c r="A1019" s="4">
        <v>1017</v>
      </c>
      <c r="B1019" s="5" t="s">
        <v>1014</v>
      </c>
    </row>
    <row r="1020" ht="15" spans="1:2">
      <c r="A1020" s="4">
        <v>1018</v>
      </c>
      <c r="B1020" s="5" t="s">
        <v>1015</v>
      </c>
    </row>
    <row r="1021" ht="15" spans="1:2">
      <c r="A1021" s="4">
        <v>1019</v>
      </c>
      <c r="B1021" s="5" t="s">
        <v>1016</v>
      </c>
    </row>
    <row r="1022" ht="15" spans="1:2">
      <c r="A1022" s="4">
        <v>1020</v>
      </c>
      <c r="B1022" s="5" t="s">
        <v>1017</v>
      </c>
    </row>
    <row r="1023" ht="15" spans="1:2">
      <c r="A1023" s="4">
        <v>1021</v>
      </c>
      <c r="B1023" s="5" t="s">
        <v>1018</v>
      </c>
    </row>
    <row r="1024" ht="15" spans="1:2">
      <c r="A1024" s="4">
        <v>1022</v>
      </c>
      <c r="B1024" s="5" t="s">
        <v>1019</v>
      </c>
    </row>
    <row r="1025" ht="15" spans="1:2">
      <c r="A1025" s="4">
        <v>1023</v>
      </c>
      <c r="B1025" s="5" t="s">
        <v>1020</v>
      </c>
    </row>
    <row r="1026" ht="15" spans="1:2">
      <c r="A1026" s="4">
        <v>1024</v>
      </c>
      <c r="B1026" s="5" t="s">
        <v>1021</v>
      </c>
    </row>
    <row r="1027" ht="15" spans="1:2">
      <c r="A1027" s="4">
        <v>1025</v>
      </c>
      <c r="B1027" s="5" t="s">
        <v>1022</v>
      </c>
    </row>
    <row r="1028" ht="15" spans="1:2">
      <c r="A1028" s="4">
        <v>1026</v>
      </c>
      <c r="B1028" s="5" t="s">
        <v>1023</v>
      </c>
    </row>
    <row r="1029" ht="15" spans="1:2">
      <c r="A1029" s="4">
        <v>1027</v>
      </c>
      <c r="B1029" s="5" t="s">
        <v>1024</v>
      </c>
    </row>
    <row r="1030" ht="15" spans="1:2">
      <c r="A1030" s="4">
        <v>1028</v>
      </c>
      <c r="B1030" s="5" t="s">
        <v>1025</v>
      </c>
    </row>
    <row r="1031" ht="15" spans="1:2">
      <c r="A1031" s="4">
        <v>1029</v>
      </c>
      <c r="B1031" s="5" t="s">
        <v>1026</v>
      </c>
    </row>
    <row r="1032" ht="15" spans="1:2">
      <c r="A1032" s="4">
        <v>1030</v>
      </c>
      <c r="B1032" s="5" t="s">
        <v>1027</v>
      </c>
    </row>
    <row r="1033" ht="15" spans="1:2">
      <c r="A1033" s="4">
        <v>1031</v>
      </c>
      <c r="B1033" s="5" t="s">
        <v>1028</v>
      </c>
    </row>
    <row r="1034" ht="15" spans="1:2">
      <c r="A1034" s="4">
        <v>1032</v>
      </c>
      <c r="B1034" s="5" t="s">
        <v>1029</v>
      </c>
    </row>
    <row r="1035" ht="15" spans="1:2">
      <c r="A1035" s="4">
        <v>1033</v>
      </c>
      <c r="B1035" s="5" t="s">
        <v>1030</v>
      </c>
    </row>
    <row r="1036" ht="15" spans="1:2">
      <c r="A1036" s="4">
        <v>1034</v>
      </c>
      <c r="B1036" s="5" t="s">
        <v>1031</v>
      </c>
    </row>
    <row r="1037" ht="15" spans="1:2">
      <c r="A1037" s="4">
        <v>1035</v>
      </c>
      <c r="B1037" s="5" t="s">
        <v>1032</v>
      </c>
    </row>
    <row r="1038" ht="15" spans="1:2">
      <c r="A1038" s="4">
        <v>1036</v>
      </c>
      <c r="B1038" s="5" t="s">
        <v>1033</v>
      </c>
    </row>
    <row r="1039" ht="15" spans="1:2">
      <c r="A1039" s="4">
        <v>1037</v>
      </c>
      <c r="B1039" s="5" t="s">
        <v>1034</v>
      </c>
    </row>
    <row r="1040" ht="15" spans="1:2">
      <c r="A1040" s="4">
        <v>1038</v>
      </c>
      <c r="B1040" s="5" t="s">
        <v>1035</v>
      </c>
    </row>
    <row r="1041" ht="15" spans="1:2">
      <c r="A1041" s="4">
        <v>1039</v>
      </c>
      <c r="B1041" s="5" t="s">
        <v>1036</v>
      </c>
    </row>
    <row r="1042" ht="15" spans="1:2">
      <c r="A1042" s="4">
        <v>1040</v>
      </c>
      <c r="B1042" s="5" t="s">
        <v>1037</v>
      </c>
    </row>
    <row r="1043" ht="15" spans="1:2">
      <c r="A1043" s="4">
        <v>1041</v>
      </c>
      <c r="B1043" s="5" t="s">
        <v>1038</v>
      </c>
    </row>
    <row r="1044" ht="15" spans="1:2">
      <c r="A1044" s="4">
        <v>1042</v>
      </c>
      <c r="B1044" s="5" t="s">
        <v>1039</v>
      </c>
    </row>
    <row r="1045" ht="15" spans="1:2">
      <c r="A1045" s="4">
        <v>1043</v>
      </c>
      <c r="B1045" s="5" t="s">
        <v>1040</v>
      </c>
    </row>
    <row r="1046" ht="15" spans="1:2">
      <c r="A1046" s="4">
        <v>1044</v>
      </c>
      <c r="B1046" s="5" t="s">
        <v>1041</v>
      </c>
    </row>
    <row r="1047" ht="15" spans="1:2">
      <c r="A1047" s="4">
        <v>1045</v>
      </c>
      <c r="B1047" s="5" t="s">
        <v>1042</v>
      </c>
    </row>
    <row r="1048" ht="15" spans="1:2">
      <c r="A1048" s="4">
        <v>1046</v>
      </c>
      <c r="B1048" s="5" t="s">
        <v>1043</v>
      </c>
    </row>
    <row r="1049" ht="15" spans="1:2">
      <c r="A1049" s="4">
        <v>1047</v>
      </c>
      <c r="B1049" s="5" t="s">
        <v>1044</v>
      </c>
    </row>
    <row r="1050" ht="15" spans="1:2">
      <c r="A1050" s="4">
        <v>1048</v>
      </c>
      <c r="B1050" s="5" t="s">
        <v>1045</v>
      </c>
    </row>
    <row r="1051" ht="15" spans="1:2">
      <c r="A1051" s="4">
        <v>1049</v>
      </c>
      <c r="B1051" s="5" t="s">
        <v>1046</v>
      </c>
    </row>
    <row r="1052" ht="15" spans="1:2">
      <c r="A1052" s="4">
        <v>1050</v>
      </c>
      <c r="B1052" s="5" t="s">
        <v>1047</v>
      </c>
    </row>
    <row r="1053" ht="15" spans="1:2">
      <c r="A1053" s="4">
        <v>1051</v>
      </c>
      <c r="B1053" s="5" t="s">
        <v>1048</v>
      </c>
    </row>
    <row r="1054" ht="15" spans="1:2">
      <c r="A1054" s="4">
        <v>1052</v>
      </c>
      <c r="B1054" s="5" t="s">
        <v>1049</v>
      </c>
    </row>
    <row r="1055" ht="15" spans="1:2">
      <c r="A1055" s="4">
        <v>1053</v>
      </c>
      <c r="B1055" s="5" t="s">
        <v>1050</v>
      </c>
    </row>
    <row r="1056" ht="15" spans="1:2">
      <c r="A1056" s="4">
        <v>1054</v>
      </c>
      <c r="B1056" s="5" t="s">
        <v>1051</v>
      </c>
    </row>
    <row r="1057" ht="15" spans="1:2">
      <c r="A1057" s="4">
        <v>1055</v>
      </c>
      <c r="B1057" s="5" t="s">
        <v>1052</v>
      </c>
    </row>
    <row r="1058" ht="15" spans="1:2">
      <c r="A1058" s="4">
        <v>1056</v>
      </c>
      <c r="B1058" s="5" t="s">
        <v>1053</v>
      </c>
    </row>
    <row r="1059" ht="15" spans="1:2">
      <c r="A1059" s="4">
        <v>1057</v>
      </c>
      <c r="B1059" s="5" t="s">
        <v>1054</v>
      </c>
    </row>
    <row r="1060" ht="15" spans="1:2">
      <c r="A1060" s="4">
        <v>1058</v>
      </c>
      <c r="B1060" s="5" t="s">
        <v>1055</v>
      </c>
    </row>
    <row r="1061" ht="15" spans="1:2">
      <c r="A1061" s="4">
        <v>1059</v>
      </c>
      <c r="B1061" s="5" t="s">
        <v>1056</v>
      </c>
    </row>
    <row r="1062" ht="15" spans="1:2">
      <c r="A1062" s="4">
        <v>1060</v>
      </c>
      <c r="B1062" s="5" t="s">
        <v>1057</v>
      </c>
    </row>
    <row r="1063" ht="15" spans="1:2">
      <c r="A1063" s="4">
        <v>1061</v>
      </c>
      <c r="B1063" s="5" t="s">
        <v>1058</v>
      </c>
    </row>
    <row r="1064" ht="15" spans="1:2">
      <c r="A1064" s="4">
        <v>1062</v>
      </c>
      <c r="B1064" s="5" t="s">
        <v>1059</v>
      </c>
    </row>
    <row r="1065" ht="15" spans="1:2">
      <c r="A1065" s="4">
        <v>1063</v>
      </c>
      <c r="B1065" s="5" t="s">
        <v>1060</v>
      </c>
    </row>
    <row r="1066" ht="15" spans="1:2">
      <c r="A1066" s="4">
        <v>1064</v>
      </c>
      <c r="B1066" s="5" t="s">
        <v>1061</v>
      </c>
    </row>
    <row r="1067" ht="15" spans="1:2">
      <c r="A1067" s="4">
        <v>1065</v>
      </c>
      <c r="B1067" s="5" t="s">
        <v>1062</v>
      </c>
    </row>
    <row r="1068" ht="15" spans="1:2">
      <c r="A1068" s="4">
        <v>1066</v>
      </c>
      <c r="B1068" s="5" t="s">
        <v>1063</v>
      </c>
    </row>
    <row r="1069" ht="15" spans="1:2">
      <c r="A1069" s="4">
        <v>1067</v>
      </c>
      <c r="B1069" s="5" t="s">
        <v>1064</v>
      </c>
    </row>
    <row r="1070" ht="15" spans="1:2">
      <c r="A1070" s="4">
        <v>1068</v>
      </c>
      <c r="B1070" s="5" t="s">
        <v>1065</v>
      </c>
    </row>
    <row r="1071" ht="15" spans="1:2">
      <c r="A1071" s="4">
        <v>1069</v>
      </c>
      <c r="B1071" s="5" t="s">
        <v>1066</v>
      </c>
    </row>
    <row r="1072" ht="15" spans="1:2">
      <c r="A1072" s="4">
        <v>1070</v>
      </c>
      <c r="B1072" s="5" t="s">
        <v>1067</v>
      </c>
    </row>
    <row r="1073" ht="15" spans="1:2">
      <c r="A1073" s="4">
        <v>1071</v>
      </c>
      <c r="B1073" s="5" t="s">
        <v>1068</v>
      </c>
    </row>
    <row r="1074" ht="15" spans="1:2">
      <c r="A1074" s="4">
        <v>1072</v>
      </c>
      <c r="B1074" s="5" t="s">
        <v>1069</v>
      </c>
    </row>
    <row r="1075" ht="15" spans="1:2">
      <c r="A1075" s="4">
        <v>1073</v>
      </c>
      <c r="B1075" s="5" t="s">
        <v>1070</v>
      </c>
    </row>
    <row r="1076" ht="15" spans="1:2">
      <c r="A1076" s="4">
        <v>1074</v>
      </c>
      <c r="B1076" s="5" t="s">
        <v>1071</v>
      </c>
    </row>
    <row r="1077" ht="15" spans="1:2">
      <c r="A1077" s="4">
        <v>1075</v>
      </c>
      <c r="B1077" s="5" t="s">
        <v>1072</v>
      </c>
    </row>
    <row r="1078" ht="15" spans="1:2">
      <c r="A1078" s="4">
        <v>1076</v>
      </c>
      <c r="B1078" s="5" t="s">
        <v>1073</v>
      </c>
    </row>
    <row r="1079" ht="15" spans="1:2">
      <c r="A1079" s="4">
        <v>1077</v>
      </c>
      <c r="B1079" s="5" t="s">
        <v>1074</v>
      </c>
    </row>
    <row r="1080" ht="15" spans="1:2">
      <c r="A1080" s="4">
        <v>1078</v>
      </c>
      <c r="B1080" s="5" t="s">
        <v>1075</v>
      </c>
    </row>
    <row r="1081" ht="15" spans="1:2">
      <c r="A1081" s="4">
        <v>1079</v>
      </c>
      <c r="B1081" s="5" t="s">
        <v>1076</v>
      </c>
    </row>
    <row r="1082" ht="15" spans="1:2">
      <c r="A1082" s="4">
        <v>1080</v>
      </c>
      <c r="B1082" s="5" t="s">
        <v>1077</v>
      </c>
    </row>
    <row r="1083" ht="15" spans="1:2">
      <c r="A1083" s="4">
        <v>1081</v>
      </c>
      <c r="B1083" s="5" t="s">
        <v>1078</v>
      </c>
    </row>
    <row r="1084" ht="15" spans="1:2">
      <c r="A1084" s="4">
        <v>1082</v>
      </c>
      <c r="B1084" s="5" t="s">
        <v>1079</v>
      </c>
    </row>
    <row r="1085" ht="15" spans="1:2">
      <c r="A1085" s="4">
        <v>1083</v>
      </c>
      <c r="B1085" s="5" t="s">
        <v>1080</v>
      </c>
    </row>
    <row r="1086" ht="15" spans="1:2">
      <c r="A1086" s="4">
        <v>1084</v>
      </c>
      <c r="B1086" s="5" t="s">
        <v>1081</v>
      </c>
    </row>
    <row r="1087" ht="15" spans="1:2">
      <c r="A1087" s="4">
        <v>1085</v>
      </c>
      <c r="B1087" s="5" t="s">
        <v>1082</v>
      </c>
    </row>
    <row r="1088" ht="15" spans="1:2">
      <c r="A1088" s="4">
        <v>1086</v>
      </c>
      <c r="B1088" s="5" t="s">
        <v>1083</v>
      </c>
    </row>
    <row r="1089" ht="15" spans="1:2">
      <c r="A1089" s="4">
        <v>1087</v>
      </c>
      <c r="B1089" s="5" t="s">
        <v>1084</v>
      </c>
    </row>
    <row r="1090" ht="15" spans="1:2">
      <c r="A1090" s="4">
        <v>1088</v>
      </c>
      <c r="B1090" s="5" t="s">
        <v>1085</v>
      </c>
    </row>
    <row r="1091" ht="15" spans="1:2">
      <c r="A1091" s="4">
        <v>1089</v>
      </c>
      <c r="B1091" s="5" t="s">
        <v>1086</v>
      </c>
    </row>
    <row r="1092" ht="15" spans="1:2">
      <c r="A1092" s="4">
        <v>1090</v>
      </c>
      <c r="B1092" s="5" t="s">
        <v>1087</v>
      </c>
    </row>
    <row r="1093" ht="15" spans="1:2">
      <c r="A1093" s="4">
        <v>1091</v>
      </c>
      <c r="B1093" s="5" t="s">
        <v>1088</v>
      </c>
    </row>
    <row r="1094" ht="15" spans="1:2">
      <c r="A1094" s="4">
        <v>1092</v>
      </c>
      <c r="B1094" s="5" t="s">
        <v>1089</v>
      </c>
    </row>
    <row r="1095" ht="15" spans="1:2">
      <c r="A1095" s="4">
        <v>1093</v>
      </c>
      <c r="B1095" s="5" t="s">
        <v>1090</v>
      </c>
    </row>
    <row r="1096" ht="15" spans="1:2">
      <c r="A1096" s="4">
        <v>1094</v>
      </c>
      <c r="B1096" s="5" t="s">
        <v>1091</v>
      </c>
    </row>
    <row r="1097" ht="15" spans="1:2">
      <c r="A1097" s="4">
        <v>1095</v>
      </c>
      <c r="B1097" s="5" t="s">
        <v>1092</v>
      </c>
    </row>
    <row r="1098" ht="15" spans="1:2">
      <c r="A1098" s="4">
        <v>1096</v>
      </c>
      <c r="B1098" s="5" t="s">
        <v>1093</v>
      </c>
    </row>
    <row r="1099" ht="15" spans="1:2">
      <c r="A1099" s="4">
        <v>1097</v>
      </c>
      <c r="B1099" s="5" t="s">
        <v>1094</v>
      </c>
    </row>
    <row r="1100" ht="15" spans="1:2">
      <c r="A1100" s="4">
        <v>1098</v>
      </c>
      <c r="B1100" s="5" t="s">
        <v>1095</v>
      </c>
    </row>
    <row r="1101" ht="15" spans="1:2">
      <c r="A1101" s="4">
        <v>1099</v>
      </c>
      <c r="B1101" s="5" t="s">
        <v>1096</v>
      </c>
    </row>
    <row r="1102" ht="15" spans="1:2">
      <c r="A1102" s="4">
        <v>1100</v>
      </c>
      <c r="B1102" s="5" t="s">
        <v>1097</v>
      </c>
    </row>
    <row r="1103" ht="15" spans="1:2">
      <c r="A1103" s="4">
        <v>1101</v>
      </c>
      <c r="B1103" s="5" t="s">
        <v>1098</v>
      </c>
    </row>
    <row r="1104" ht="15" spans="1:2">
      <c r="A1104" s="4">
        <v>1102</v>
      </c>
      <c r="B1104" s="5" t="s">
        <v>1099</v>
      </c>
    </row>
    <row r="1105" ht="15" spans="1:2">
      <c r="A1105" s="4">
        <v>1103</v>
      </c>
      <c r="B1105" s="5" t="s">
        <v>1100</v>
      </c>
    </row>
    <row r="1106" ht="15" spans="1:2">
      <c r="A1106" s="4">
        <v>1104</v>
      </c>
      <c r="B1106" s="5" t="s">
        <v>1101</v>
      </c>
    </row>
    <row r="1107" ht="15" spans="1:2">
      <c r="A1107" s="4">
        <v>1105</v>
      </c>
      <c r="B1107" s="5" t="s">
        <v>1102</v>
      </c>
    </row>
    <row r="1108" ht="15" spans="1:2">
      <c r="A1108" s="4">
        <v>1106</v>
      </c>
      <c r="B1108" s="5" t="s">
        <v>1103</v>
      </c>
    </row>
    <row r="1109" ht="15" spans="1:2">
      <c r="A1109" s="4">
        <v>1107</v>
      </c>
      <c r="B1109" s="5" t="s">
        <v>1104</v>
      </c>
    </row>
    <row r="1110" ht="15" spans="1:2">
      <c r="A1110" s="4">
        <v>1108</v>
      </c>
      <c r="B1110" s="5" t="s">
        <v>1105</v>
      </c>
    </row>
    <row r="1111" ht="15" spans="1:2">
      <c r="A1111" s="4">
        <v>1109</v>
      </c>
      <c r="B1111" s="5" t="s">
        <v>1106</v>
      </c>
    </row>
    <row r="1112" ht="15" spans="1:2">
      <c r="A1112" s="4">
        <v>1110</v>
      </c>
      <c r="B1112" s="5" t="s">
        <v>1107</v>
      </c>
    </row>
    <row r="1113" ht="15" spans="1:2">
      <c r="A1113" s="4">
        <v>1111</v>
      </c>
      <c r="B1113" s="5" t="s">
        <v>1108</v>
      </c>
    </row>
    <row r="1114" ht="15" spans="1:2">
      <c r="A1114" s="4">
        <v>1112</v>
      </c>
      <c r="B1114" s="5" t="s">
        <v>1109</v>
      </c>
    </row>
    <row r="1115" ht="15" spans="1:2">
      <c r="A1115" s="4">
        <v>1113</v>
      </c>
      <c r="B1115" s="5" t="s">
        <v>1110</v>
      </c>
    </row>
    <row r="1116" ht="15" spans="1:2">
      <c r="A1116" s="4">
        <v>1114</v>
      </c>
      <c r="B1116" s="5" t="s">
        <v>1111</v>
      </c>
    </row>
    <row r="1117" ht="15" spans="1:2">
      <c r="A1117" s="4">
        <v>1115</v>
      </c>
      <c r="B1117" s="5" t="s">
        <v>1112</v>
      </c>
    </row>
    <row r="1118" ht="15" spans="1:2">
      <c r="A1118" s="4">
        <v>1116</v>
      </c>
      <c r="B1118" s="5" t="s">
        <v>1113</v>
      </c>
    </row>
    <row r="1119" ht="15" spans="1:2">
      <c r="A1119" s="4">
        <v>1117</v>
      </c>
      <c r="B1119" s="5" t="s">
        <v>1114</v>
      </c>
    </row>
    <row r="1120" ht="15" spans="1:2">
      <c r="A1120" s="4">
        <v>1118</v>
      </c>
      <c r="B1120" s="5" t="s">
        <v>1115</v>
      </c>
    </row>
    <row r="1121" ht="15" spans="1:2">
      <c r="A1121" s="4">
        <v>1119</v>
      </c>
      <c r="B1121" s="5" t="s">
        <v>1116</v>
      </c>
    </row>
    <row r="1122" ht="15" spans="1:2">
      <c r="A1122" s="4">
        <v>1120</v>
      </c>
      <c r="B1122" s="5" t="s">
        <v>1117</v>
      </c>
    </row>
    <row r="1123" ht="15" spans="1:2">
      <c r="A1123" s="4">
        <v>1121</v>
      </c>
      <c r="B1123" s="5" t="s">
        <v>1118</v>
      </c>
    </row>
    <row r="1124" ht="15" spans="1:2">
      <c r="A1124" s="4">
        <v>1122</v>
      </c>
      <c r="B1124" s="5" t="s">
        <v>1119</v>
      </c>
    </row>
    <row r="1125" ht="15" spans="1:2">
      <c r="A1125" s="4">
        <v>1123</v>
      </c>
      <c r="B1125" s="5" t="s">
        <v>1120</v>
      </c>
    </row>
    <row r="1126" ht="15" spans="1:2">
      <c r="A1126" s="4">
        <v>1124</v>
      </c>
      <c r="B1126" s="5" t="s">
        <v>1121</v>
      </c>
    </row>
    <row r="1127" ht="15" spans="1:2">
      <c r="A1127" s="4">
        <v>1125</v>
      </c>
      <c r="B1127" s="5" t="s">
        <v>1122</v>
      </c>
    </row>
    <row r="1128" ht="15" spans="1:2">
      <c r="A1128" s="4">
        <v>1126</v>
      </c>
      <c r="B1128" s="5" t="s">
        <v>1123</v>
      </c>
    </row>
    <row r="1129" ht="15" spans="1:2">
      <c r="A1129" s="4">
        <v>1127</v>
      </c>
      <c r="B1129" s="5" t="s">
        <v>1124</v>
      </c>
    </row>
    <row r="1130" ht="15" spans="1:2">
      <c r="A1130" s="4">
        <v>1128</v>
      </c>
      <c r="B1130" s="5" t="s">
        <v>1125</v>
      </c>
    </row>
    <row r="1131" ht="15" spans="1:2">
      <c r="A1131" s="4">
        <v>1129</v>
      </c>
      <c r="B1131" s="5" t="s">
        <v>1126</v>
      </c>
    </row>
    <row r="1132" ht="15" spans="1:2">
      <c r="A1132" s="4">
        <v>1130</v>
      </c>
      <c r="B1132" s="5" t="s">
        <v>1127</v>
      </c>
    </row>
    <row r="1133" ht="15" spans="1:2">
      <c r="A1133" s="4">
        <v>1131</v>
      </c>
      <c r="B1133" s="5" t="s">
        <v>1128</v>
      </c>
    </row>
    <row r="1134" ht="15" spans="1:2">
      <c r="A1134" s="4">
        <v>1132</v>
      </c>
      <c r="B1134" s="5" t="s">
        <v>1129</v>
      </c>
    </row>
    <row r="1135" ht="15" spans="1:2">
      <c r="A1135" s="4">
        <v>1133</v>
      </c>
      <c r="B1135" s="5" t="s">
        <v>1130</v>
      </c>
    </row>
    <row r="1136" ht="15" spans="1:2">
      <c r="A1136" s="4">
        <v>1134</v>
      </c>
      <c r="B1136" s="5" t="s">
        <v>1131</v>
      </c>
    </row>
    <row r="1137" ht="15" spans="1:2">
      <c r="A1137" s="4">
        <v>1135</v>
      </c>
      <c r="B1137" s="5" t="s">
        <v>1132</v>
      </c>
    </row>
    <row r="1138" ht="15" spans="1:2">
      <c r="A1138" s="4">
        <v>1136</v>
      </c>
      <c r="B1138" s="5" t="s">
        <v>1133</v>
      </c>
    </row>
    <row r="1139" ht="15" spans="1:2">
      <c r="A1139" s="4">
        <v>1137</v>
      </c>
      <c r="B1139" s="5" t="s">
        <v>1134</v>
      </c>
    </row>
    <row r="1140" ht="15" spans="1:2">
      <c r="A1140" s="4">
        <v>1138</v>
      </c>
      <c r="B1140" s="5" t="s">
        <v>1135</v>
      </c>
    </row>
    <row r="1141" ht="15" spans="1:2">
      <c r="A1141" s="4">
        <v>1139</v>
      </c>
      <c r="B1141" s="5" t="s">
        <v>1136</v>
      </c>
    </row>
    <row r="1142" ht="15" spans="1:2">
      <c r="A1142" s="4">
        <v>1140</v>
      </c>
      <c r="B1142" s="5" t="s">
        <v>1137</v>
      </c>
    </row>
    <row r="1143" ht="15" spans="1:2">
      <c r="A1143" s="4">
        <v>1141</v>
      </c>
      <c r="B1143" s="5" t="s">
        <v>1138</v>
      </c>
    </row>
    <row r="1144" ht="15" spans="1:2">
      <c r="A1144" s="4">
        <v>1142</v>
      </c>
      <c r="B1144" s="5" t="s">
        <v>1139</v>
      </c>
    </row>
    <row r="1145" ht="15" spans="1:2">
      <c r="A1145" s="4">
        <v>1143</v>
      </c>
      <c r="B1145" s="5" t="s">
        <v>1140</v>
      </c>
    </row>
    <row r="1146" ht="15" spans="1:2">
      <c r="A1146" s="4">
        <v>1144</v>
      </c>
      <c r="B1146" s="5" t="s">
        <v>1141</v>
      </c>
    </row>
    <row r="1147" ht="15" spans="1:2">
      <c r="A1147" s="4">
        <v>1145</v>
      </c>
      <c r="B1147" s="5" t="s">
        <v>1142</v>
      </c>
    </row>
    <row r="1148" ht="15" spans="1:2">
      <c r="A1148" s="4">
        <v>1146</v>
      </c>
      <c r="B1148" s="5" t="s">
        <v>1143</v>
      </c>
    </row>
    <row r="1149" ht="15" spans="1:2">
      <c r="A1149" s="4">
        <v>1147</v>
      </c>
      <c r="B1149" s="5" t="s">
        <v>1144</v>
      </c>
    </row>
    <row r="1150" ht="15" spans="1:2">
      <c r="A1150" s="4">
        <v>1148</v>
      </c>
      <c r="B1150" s="5" t="s">
        <v>1145</v>
      </c>
    </row>
    <row r="1151" ht="15" spans="1:2">
      <c r="A1151" s="4">
        <v>1149</v>
      </c>
      <c r="B1151" s="5" t="s">
        <v>1146</v>
      </c>
    </row>
    <row r="1152" ht="15" spans="1:2">
      <c r="A1152" s="4">
        <v>1150</v>
      </c>
      <c r="B1152" s="5" t="s">
        <v>1147</v>
      </c>
    </row>
    <row r="1153" ht="15" spans="1:2">
      <c r="A1153" s="4">
        <v>1151</v>
      </c>
      <c r="B1153" s="5" t="s">
        <v>1148</v>
      </c>
    </row>
    <row r="1154" ht="15" spans="1:2">
      <c r="A1154" s="4">
        <v>1152</v>
      </c>
      <c r="B1154" s="5" t="s">
        <v>1149</v>
      </c>
    </row>
    <row r="1155" ht="15" spans="1:2">
      <c r="A1155" s="4">
        <v>1153</v>
      </c>
      <c r="B1155" s="5" t="s">
        <v>1150</v>
      </c>
    </row>
    <row r="1156" ht="15" spans="1:2">
      <c r="A1156" s="4">
        <v>1154</v>
      </c>
      <c r="B1156" s="5" t="s">
        <v>1151</v>
      </c>
    </row>
    <row r="1157" ht="15" spans="1:2">
      <c r="A1157" s="4">
        <v>1155</v>
      </c>
      <c r="B1157" s="5" t="s">
        <v>1152</v>
      </c>
    </row>
    <row r="1158" ht="15" spans="1:2">
      <c r="A1158" s="4">
        <v>1156</v>
      </c>
      <c r="B1158" s="5" t="s">
        <v>1153</v>
      </c>
    </row>
    <row r="1159" ht="15" spans="1:2">
      <c r="A1159" s="4">
        <v>1157</v>
      </c>
      <c r="B1159" s="5" t="s">
        <v>1154</v>
      </c>
    </row>
    <row r="1160" ht="15" spans="1:2">
      <c r="A1160" s="4">
        <v>1158</v>
      </c>
      <c r="B1160" s="5" t="s">
        <v>1155</v>
      </c>
    </row>
    <row r="1161" ht="15" spans="1:2">
      <c r="A1161" s="4">
        <v>1159</v>
      </c>
      <c r="B1161" s="5" t="s">
        <v>1156</v>
      </c>
    </row>
    <row r="1162" ht="15" spans="1:2">
      <c r="A1162" s="4">
        <v>1160</v>
      </c>
      <c r="B1162" s="5" t="s">
        <v>1157</v>
      </c>
    </row>
    <row r="1163" ht="15" spans="1:2">
      <c r="A1163" s="4">
        <v>1161</v>
      </c>
      <c r="B1163" s="5" t="s">
        <v>1158</v>
      </c>
    </row>
    <row r="1164" ht="15" spans="1:2">
      <c r="A1164" s="4">
        <v>1162</v>
      </c>
      <c r="B1164" s="5" t="s">
        <v>1159</v>
      </c>
    </row>
    <row r="1165" ht="15" spans="1:2">
      <c r="A1165" s="4">
        <v>1163</v>
      </c>
      <c r="B1165" s="5" t="s">
        <v>1160</v>
      </c>
    </row>
    <row r="1166" ht="15" spans="1:2">
      <c r="A1166" s="4">
        <v>1164</v>
      </c>
      <c r="B1166" s="5" t="s">
        <v>1161</v>
      </c>
    </row>
    <row r="1167" ht="15" spans="1:2">
      <c r="A1167" s="4">
        <v>1165</v>
      </c>
      <c r="B1167" s="5" t="s">
        <v>1162</v>
      </c>
    </row>
    <row r="1168" ht="15" spans="1:2">
      <c r="A1168" s="4">
        <v>1166</v>
      </c>
      <c r="B1168" s="5" t="s">
        <v>1163</v>
      </c>
    </row>
    <row r="1169" ht="15" spans="1:2">
      <c r="A1169" s="4">
        <v>1167</v>
      </c>
      <c r="B1169" s="5" t="s">
        <v>1164</v>
      </c>
    </row>
    <row r="1170" ht="15" spans="1:2">
      <c r="A1170" s="4">
        <v>1168</v>
      </c>
      <c r="B1170" s="5" t="s">
        <v>1165</v>
      </c>
    </row>
    <row r="1171" ht="15" spans="1:2">
      <c r="A1171" s="4">
        <v>1169</v>
      </c>
      <c r="B1171" s="5" t="s">
        <v>1166</v>
      </c>
    </row>
    <row r="1172" ht="15" spans="1:2">
      <c r="A1172" s="4">
        <v>1170</v>
      </c>
      <c r="B1172" s="5" t="s">
        <v>1167</v>
      </c>
    </row>
    <row r="1173" ht="15" spans="1:2">
      <c r="A1173" s="4">
        <v>1171</v>
      </c>
      <c r="B1173" s="5" t="s">
        <v>1168</v>
      </c>
    </row>
    <row r="1174" ht="15" spans="1:2">
      <c r="A1174" s="4">
        <v>1172</v>
      </c>
      <c r="B1174" s="5" t="s">
        <v>1169</v>
      </c>
    </row>
    <row r="1175" ht="15" spans="1:2">
      <c r="A1175" s="4">
        <v>1173</v>
      </c>
      <c r="B1175" s="5" t="s">
        <v>1170</v>
      </c>
    </row>
    <row r="1176" ht="15" spans="1:2">
      <c r="A1176" s="4">
        <v>1174</v>
      </c>
      <c r="B1176" s="5" t="s">
        <v>1171</v>
      </c>
    </row>
    <row r="1177" ht="15" spans="1:2">
      <c r="A1177" s="4">
        <v>1175</v>
      </c>
      <c r="B1177" s="5" t="s">
        <v>1172</v>
      </c>
    </row>
    <row r="1178" ht="15" spans="1:2">
      <c r="A1178" s="4">
        <v>1176</v>
      </c>
      <c r="B1178" s="5" t="s">
        <v>1173</v>
      </c>
    </row>
    <row r="1179" ht="15" spans="1:2">
      <c r="A1179" s="4">
        <v>1177</v>
      </c>
      <c r="B1179" s="5" t="s">
        <v>1174</v>
      </c>
    </row>
    <row r="1180" ht="15" spans="1:2">
      <c r="A1180" s="4">
        <v>1178</v>
      </c>
      <c r="B1180" s="5" t="s">
        <v>1175</v>
      </c>
    </row>
    <row r="1181" ht="15" spans="1:2">
      <c r="A1181" s="4">
        <v>1179</v>
      </c>
      <c r="B1181" s="5" t="s">
        <v>1176</v>
      </c>
    </row>
    <row r="1182" ht="15" spans="1:2">
      <c r="A1182" s="4">
        <v>1180</v>
      </c>
      <c r="B1182" s="5" t="s">
        <v>1177</v>
      </c>
    </row>
    <row r="1183" ht="15" spans="1:2">
      <c r="A1183" s="4">
        <v>1181</v>
      </c>
      <c r="B1183" s="5" t="s">
        <v>1178</v>
      </c>
    </row>
    <row r="1184" ht="15" spans="1:2">
      <c r="A1184" s="4">
        <v>1182</v>
      </c>
      <c r="B1184" s="5" t="s">
        <v>1179</v>
      </c>
    </row>
    <row r="1185" ht="15" spans="1:2">
      <c r="A1185" s="4">
        <v>1183</v>
      </c>
      <c r="B1185" s="5" t="s">
        <v>1180</v>
      </c>
    </row>
    <row r="1186" ht="15" spans="1:2">
      <c r="A1186" s="4">
        <v>1184</v>
      </c>
      <c r="B1186" s="5" t="s">
        <v>1181</v>
      </c>
    </row>
    <row r="1187" ht="15" spans="1:2">
      <c r="A1187" s="4">
        <v>1185</v>
      </c>
      <c r="B1187" s="5" t="s">
        <v>1182</v>
      </c>
    </row>
    <row r="1188" ht="15" spans="1:2">
      <c r="A1188" s="4">
        <v>1186</v>
      </c>
      <c r="B1188" s="5" t="s">
        <v>1183</v>
      </c>
    </row>
    <row r="1189" ht="15" spans="1:2">
      <c r="A1189" s="4">
        <v>1187</v>
      </c>
      <c r="B1189" s="5" t="s">
        <v>1184</v>
      </c>
    </row>
    <row r="1190" ht="15" spans="1:2">
      <c r="A1190" s="4">
        <v>1188</v>
      </c>
      <c r="B1190" s="5" t="s">
        <v>1185</v>
      </c>
    </row>
    <row r="1191" ht="15" spans="1:2">
      <c r="A1191" s="4">
        <v>1189</v>
      </c>
      <c r="B1191" s="5" t="s">
        <v>1186</v>
      </c>
    </row>
    <row r="1192" ht="15" spans="1:2">
      <c r="A1192" s="4">
        <v>1190</v>
      </c>
      <c r="B1192" s="5" t="s">
        <v>1187</v>
      </c>
    </row>
    <row r="1193" ht="15" spans="1:2">
      <c r="A1193" s="4">
        <v>1191</v>
      </c>
      <c r="B1193" s="5" t="s">
        <v>1188</v>
      </c>
    </row>
    <row r="1194" ht="15" spans="1:2">
      <c r="A1194" s="4">
        <v>1192</v>
      </c>
      <c r="B1194" s="5" t="s">
        <v>1189</v>
      </c>
    </row>
    <row r="1195" ht="15" spans="1:2">
      <c r="A1195" s="4">
        <v>1193</v>
      </c>
      <c r="B1195" s="5" t="s">
        <v>1190</v>
      </c>
    </row>
    <row r="1196" ht="15" spans="1:2">
      <c r="A1196" s="4">
        <v>1194</v>
      </c>
      <c r="B1196" s="5" t="s">
        <v>1191</v>
      </c>
    </row>
    <row r="1197" ht="15" spans="1:2">
      <c r="A1197" s="4">
        <v>1195</v>
      </c>
      <c r="B1197" s="5" t="s">
        <v>1192</v>
      </c>
    </row>
    <row r="1198" ht="15" spans="1:2">
      <c r="A1198" s="4">
        <v>1196</v>
      </c>
      <c r="B1198" s="5" t="s">
        <v>1193</v>
      </c>
    </row>
    <row r="1199" ht="15" spans="1:2">
      <c r="A1199" s="4">
        <v>1197</v>
      </c>
      <c r="B1199" s="5" t="s">
        <v>1194</v>
      </c>
    </row>
    <row r="1200" ht="15" spans="1:2">
      <c r="A1200" s="4">
        <v>1198</v>
      </c>
      <c r="B1200" s="5" t="s">
        <v>1195</v>
      </c>
    </row>
    <row r="1201" ht="15" spans="1:2">
      <c r="A1201" s="4">
        <v>1199</v>
      </c>
      <c r="B1201" s="5" t="s">
        <v>1196</v>
      </c>
    </row>
    <row r="1202" ht="15" spans="1:2">
      <c r="A1202" s="4">
        <v>1200</v>
      </c>
      <c r="B1202" s="5" t="s">
        <v>1197</v>
      </c>
    </row>
    <row r="1203" ht="15" spans="1:2">
      <c r="A1203" s="4">
        <v>1201</v>
      </c>
      <c r="B1203" s="5" t="s">
        <v>1198</v>
      </c>
    </row>
    <row r="1204" ht="15" spans="1:2">
      <c r="A1204" s="4">
        <v>1202</v>
      </c>
      <c r="B1204" s="5" t="s">
        <v>1199</v>
      </c>
    </row>
    <row r="1205" ht="15" spans="1:2">
      <c r="A1205" s="4">
        <v>1203</v>
      </c>
      <c r="B1205" s="5" t="s">
        <v>1200</v>
      </c>
    </row>
    <row r="1206" ht="15" spans="1:2">
      <c r="A1206" s="4">
        <v>1204</v>
      </c>
      <c r="B1206" s="5" t="s">
        <v>1201</v>
      </c>
    </row>
    <row r="1207" ht="15" spans="1:2">
      <c r="A1207" s="4">
        <v>1205</v>
      </c>
      <c r="B1207" s="5" t="s">
        <v>1202</v>
      </c>
    </row>
    <row r="1208" ht="15" spans="1:2">
      <c r="A1208" s="4">
        <v>1206</v>
      </c>
      <c r="B1208" s="5" t="s">
        <v>1203</v>
      </c>
    </row>
    <row r="1209" ht="15" spans="1:2">
      <c r="A1209" s="4">
        <v>1207</v>
      </c>
      <c r="B1209" s="5" t="s">
        <v>1204</v>
      </c>
    </row>
    <row r="1210" ht="15" spans="1:2">
      <c r="A1210" s="4">
        <v>1208</v>
      </c>
      <c r="B1210" s="5" t="s">
        <v>1205</v>
      </c>
    </row>
    <row r="1211" ht="15" spans="1:2">
      <c r="A1211" s="4">
        <v>1209</v>
      </c>
      <c r="B1211" s="5" t="s">
        <v>1206</v>
      </c>
    </row>
    <row r="1212" ht="15" spans="1:2">
      <c r="A1212" s="4">
        <v>1210</v>
      </c>
      <c r="B1212" s="5" t="s">
        <v>1207</v>
      </c>
    </row>
    <row r="1213" ht="15" spans="1:2">
      <c r="A1213" s="4">
        <v>1211</v>
      </c>
      <c r="B1213" s="5" t="s">
        <v>1208</v>
      </c>
    </row>
    <row r="1214" ht="15" spans="1:2">
      <c r="A1214" s="4">
        <v>1212</v>
      </c>
      <c r="B1214" s="5" t="s">
        <v>1209</v>
      </c>
    </row>
    <row r="1215" ht="15" spans="1:2">
      <c r="A1215" s="4">
        <v>1213</v>
      </c>
      <c r="B1215" s="5" t="s">
        <v>1210</v>
      </c>
    </row>
    <row r="1216" ht="15" spans="1:2">
      <c r="A1216" s="4">
        <v>1214</v>
      </c>
      <c r="B1216" s="5" t="s">
        <v>1211</v>
      </c>
    </row>
    <row r="1217" ht="15" spans="1:2">
      <c r="A1217" s="4">
        <v>1215</v>
      </c>
      <c r="B1217" s="5" t="s">
        <v>1212</v>
      </c>
    </row>
    <row r="1218" ht="15" spans="1:2">
      <c r="A1218" s="4">
        <v>1216</v>
      </c>
      <c r="B1218" s="5" t="s">
        <v>1213</v>
      </c>
    </row>
    <row r="1219" ht="15" spans="1:2">
      <c r="A1219" s="4">
        <v>1217</v>
      </c>
      <c r="B1219" s="5" t="s">
        <v>1214</v>
      </c>
    </row>
    <row r="1220" ht="15" spans="1:2">
      <c r="A1220" s="4">
        <v>1218</v>
      </c>
      <c r="B1220" s="5" t="s">
        <v>1215</v>
      </c>
    </row>
    <row r="1221" ht="15" spans="1:2">
      <c r="A1221" s="4">
        <v>1219</v>
      </c>
      <c r="B1221" s="5" t="s">
        <v>1216</v>
      </c>
    </row>
    <row r="1222" ht="15" spans="1:2">
      <c r="A1222" s="4">
        <v>1220</v>
      </c>
      <c r="B1222" s="5" t="s">
        <v>1217</v>
      </c>
    </row>
    <row r="1223" ht="15" spans="1:2">
      <c r="A1223" s="4">
        <v>1221</v>
      </c>
      <c r="B1223" s="5" t="s">
        <v>1218</v>
      </c>
    </row>
    <row r="1224" ht="15" spans="1:2">
      <c r="A1224" s="4">
        <v>1222</v>
      </c>
      <c r="B1224" s="5" t="s">
        <v>1219</v>
      </c>
    </row>
    <row r="1225" ht="15" spans="1:2">
      <c r="A1225" s="4">
        <v>1223</v>
      </c>
      <c r="B1225" s="5" t="s">
        <v>1220</v>
      </c>
    </row>
    <row r="1226" ht="15" spans="1:2">
      <c r="A1226" s="4">
        <v>1224</v>
      </c>
      <c r="B1226" s="5" t="s">
        <v>1221</v>
      </c>
    </row>
    <row r="1227" ht="15" spans="1:2">
      <c r="A1227" s="4">
        <v>1225</v>
      </c>
      <c r="B1227" s="5" t="s">
        <v>1222</v>
      </c>
    </row>
    <row r="1228" ht="15" spans="1:2">
      <c r="A1228" s="4">
        <v>1226</v>
      </c>
      <c r="B1228" s="5" t="s">
        <v>1223</v>
      </c>
    </row>
    <row r="1229" ht="15" spans="1:2">
      <c r="A1229" s="4">
        <v>1227</v>
      </c>
      <c r="B1229" s="5" t="s">
        <v>1224</v>
      </c>
    </row>
    <row r="1230" ht="15" spans="1:2">
      <c r="A1230" s="4">
        <v>1228</v>
      </c>
      <c r="B1230" s="5" t="s">
        <v>1225</v>
      </c>
    </row>
    <row r="1231" ht="15" spans="1:2">
      <c r="A1231" s="4">
        <v>1229</v>
      </c>
      <c r="B1231" s="5" t="s">
        <v>1226</v>
      </c>
    </row>
    <row r="1232" ht="15" spans="1:2">
      <c r="A1232" s="4">
        <v>1230</v>
      </c>
      <c r="B1232" s="5" t="s">
        <v>1227</v>
      </c>
    </row>
    <row r="1233" ht="15" spans="1:2">
      <c r="A1233" s="4">
        <v>1231</v>
      </c>
      <c r="B1233" s="5" t="s">
        <v>1228</v>
      </c>
    </row>
    <row r="1234" ht="15" spans="1:2">
      <c r="A1234" s="4">
        <v>1232</v>
      </c>
      <c r="B1234" s="5" t="s">
        <v>1229</v>
      </c>
    </row>
    <row r="1235" ht="15" spans="1:2">
      <c r="A1235" s="4">
        <v>1233</v>
      </c>
      <c r="B1235" s="5" t="s">
        <v>1230</v>
      </c>
    </row>
    <row r="1236" ht="15" spans="1:2">
      <c r="A1236" s="4">
        <v>1234</v>
      </c>
      <c r="B1236" s="5" t="s">
        <v>1231</v>
      </c>
    </row>
    <row r="1237" ht="15" spans="1:2">
      <c r="A1237" s="4">
        <v>1235</v>
      </c>
      <c r="B1237" s="5" t="s">
        <v>1232</v>
      </c>
    </row>
    <row r="1238" ht="15" spans="1:2">
      <c r="A1238" s="4">
        <v>1236</v>
      </c>
      <c r="B1238" s="5" t="s">
        <v>1233</v>
      </c>
    </row>
    <row r="1239" ht="15" spans="1:2">
      <c r="A1239" s="4">
        <v>1237</v>
      </c>
      <c r="B1239" s="5" t="s">
        <v>1234</v>
      </c>
    </row>
    <row r="1240" ht="15" spans="1:2">
      <c r="A1240" s="4">
        <v>1238</v>
      </c>
      <c r="B1240" s="5" t="s">
        <v>1235</v>
      </c>
    </row>
    <row r="1241" ht="15" spans="1:2">
      <c r="A1241" s="4">
        <v>1239</v>
      </c>
      <c r="B1241" s="5" t="s">
        <v>1236</v>
      </c>
    </row>
    <row r="1242" ht="15" spans="1:2">
      <c r="A1242" s="4">
        <v>1240</v>
      </c>
      <c r="B1242" s="5" t="s">
        <v>1237</v>
      </c>
    </row>
    <row r="1243" ht="15" spans="1:2">
      <c r="A1243" s="4">
        <v>1241</v>
      </c>
      <c r="B1243" s="5" t="s">
        <v>1238</v>
      </c>
    </row>
    <row r="1244" ht="15" spans="1:2">
      <c r="A1244" s="4">
        <v>1242</v>
      </c>
      <c r="B1244" s="5" t="s">
        <v>1239</v>
      </c>
    </row>
    <row r="1245" ht="15" spans="1:2">
      <c r="A1245" s="4">
        <v>1243</v>
      </c>
      <c r="B1245" s="5" t="s">
        <v>1240</v>
      </c>
    </row>
    <row r="1246" ht="15" spans="1:2">
      <c r="A1246" s="4">
        <v>1244</v>
      </c>
      <c r="B1246" s="5" t="s">
        <v>1241</v>
      </c>
    </row>
    <row r="1247" ht="15" spans="1:2">
      <c r="A1247" s="4">
        <v>1245</v>
      </c>
      <c r="B1247" s="5" t="s">
        <v>1242</v>
      </c>
    </row>
    <row r="1248" ht="15" spans="1:2">
      <c r="A1248" s="4">
        <v>1246</v>
      </c>
      <c r="B1248" s="5" t="s">
        <v>1243</v>
      </c>
    </row>
    <row r="1249" ht="15" spans="1:2">
      <c r="A1249" s="4">
        <v>1247</v>
      </c>
      <c r="B1249" s="5" t="s">
        <v>1244</v>
      </c>
    </row>
    <row r="1250" ht="15" spans="1:2">
      <c r="A1250" s="4">
        <v>1248</v>
      </c>
      <c r="B1250" s="5" t="s">
        <v>1245</v>
      </c>
    </row>
    <row r="1251" ht="15" spans="1:2">
      <c r="A1251" s="4">
        <v>1249</v>
      </c>
      <c r="B1251" s="5" t="s">
        <v>1246</v>
      </c>
    </row>
    <row r="1252" ht="15" spans="1:2">
      <c r="A1252" s="4">
        <v>1250</v>
      </c>
      <c r="B1252" s="5" t="s">
        <v>1247</v>
      </c>
    </row>
    <row r="1253" ht="15" spans="1:2">
      <c r="A1253" s="4">
        <v>1251</v>
      </c>
      <c r="B1253" s="5" t="s">
        <v>1248</v>
      </c>
    </row>
    <row r="1254" ht="15" spans="1:2">
      <c r="A1254" s="4">
        <v>1252</v>
      </c>
      <c r="B1254" s="5" t="s">
        <v>1249</v>
      </c>
    </row>
    <row r="1255" ht="15" spans="1:2">
      <c r="A1255" s="4">
        <v>1253</v>
      </c>
      <c r="B1255" s="5" t="s">
        <v>1250</v>
      </c>
    </row>
    <row r="1256" ht="15" spans="1:2">
      <c r="A1256" s="4">
        <v>1254</v>
      </c>
      <c r="B1256" s="5" t="s">
        <v>1251</v>
      </c>
    </row>
    <row r="1257" ht="15" spans="1:2">
      <c r="A1257" s="4">
        <v>1255</v>
      </c>
      <c r="B1257" s="5" t="s">
        <v>1252</v>
      </c>
    </row>
    <row r="1258" ht="15" spans="1:2">
      <c r="A1258" s="4">
        <v>1256</v>
      </c>
      <c r="B1258" s="5" t="s">
        <v>1253</v>
      </c>
    </row>
    <row r="1259" ht="15" spans="1:2">
      <c r="A1259" s="4">
        <v>1257</v>
      </c>
      <c r="B1259" s="5" t="s">
        <v>1254</v>
      </c>
    </row>
    <row r="1260" ht="15" spans="1:2">
      <c r="A1260" s="4">
        <v>1258</v>
      </c>
      <c r="B1260" s="5" t="s">
        <v>1255</v>
      </c>
    </row>
    <row r="1261" ht="15" spans="1:2">
      <c r="A1261" s="4">
        <v>1259</v>
      </c>
      <c r="B1261" s="5" t="s">
        <v>1256</v>
      </c>
    </row>
    <row r="1262" ht="15" spans="1:2">
      <c r="A1262" s="4">
        <v>1260</v>
      </c>
      <c r="B1262" s="5" t="s">
        <v>1257</v>
      </c>
    </row>
    <row r="1263" ht="15" spans="1:2">
      <c r="A1263" s="4">
        <v>1261</v>
      </c>
      <c r="B1263" s="5" t="s">
        <v>1258</v>
      </c>
    </row>
    <row r="1264" ht="15" spans="1:2">
      <c r="A1264" s="4">
        <v>1262</v>
      </c>
      <c r="B1264" s="5" t="s">
        <v>1259</v>
      </c>
    </row>
    <row r="1265" ht="15" spans="1:2">
      <c r="A1265" s="4">
        <v>1263</v>
      </c>
      <c r="B1265" s="5" t="s">
        <v>1260</v>
      </c>
    </row>
    <row r="1266" ht="15" spans="1:2">
      <c r="A1266" s="4">
        <v>1264</v>
      </c>
      <c r="B1266" s="5" t="s">
        <v>1261</v>
      </c>
    </row>
    <row r="1267" ht="15" spans="1:2">
      <c r="A1267" s="4">
        <v>1265</v>
      </c>
      <c r="B1267" s="5" t="s">
        <v>1262</v>
      </c>
    </row>
    <row r="1268" ht="15" spans="1:2">
      <c r="A1268" s="4">
        <v>1266</v>
      </c>
      <c r="B1268" s="5" t="s">
        <v>1263</v>
      </c>
    </row>
    <row r="1269" ht="15" spans="1:2">
      <c r="A1269" s="4">
        <v>1267</v>
      </c>
      <c r="B1269" s="5" t="s">
        <v>1264</v>
      </c>
    </row>
    <row r="1270" ht="15" spans="1:2">
      <c r="A1270" s="4">
        <v>1268</v>
      </c>
      <c r="B1270" s="5" t="s">
        <v>1265</v>
      </c>
    </row>
    <row r="1271" ht="15" spans="1:2">
      <c r="A1271" s="4">
        <v>1269</v>
      </c>
      <c r="B1271" s="5" t="s">
        <v>1266</v>
      </c>
    </row>
    <row r="1272" ht="15" spans="1:2">
      <c r="A1272" s="4">
        <v>1270</v>
      </c>
      <c r="B1272" s="5" t="s">
        <v>1267</v>
      </c>
    </row>
    <row r="1273" ht="15" spans="1:2">
      <c r="A1273" s="4">
        <v>1271</v>
      </c>
      <c r="B1273" s="5" t="s">
        <v>1268</v>
      </c>
    </row>
    <row r="1274" ht="15" spans="1:2">
      <c r="A1274" s="4">
        <v>1272</v>
      </c>
      <c r="B1274" s="5" t="s">
        <v>1269</v>
      </c>
    </row>
    <row r="1275" ht="15" spans="1:2">
      <c r="A1275" s="4">
        <v>1273</v>
      </c>
      <c r="B1275" s="5" t="s">
        <v>1270</v>
      </c>
    </row>
    <row r="1276" ht="15" spans="1:2">
      <c r="A1276" s="4">
        <v>1274</v>
      </c>
      <c r="B1276" s="5" t="s">
        <v>1271</v>
      </c>
    </row>
    <row r="1277" ht="15" spans="1:2">
      <c r="A1277" s="4">
        <v>1275</v>
      </c>
      <c r="B1277" s="5" t="s">
        <v>1272</v>
      </c>
    </row>
    <row r="1278" ht="15" spans="1:2">
      <c r="A1278" s="4">
        <v>1276</v>
      </c>
      <c r="B1278" s="5" t="s">
        <v>1273</v>
      </c>
    </row>
    <row r="1279" ht="15" spans="1:2">
      <c r="A1279" s="4">
        <v>1277</v>
      </c>
      <c r="B1279" s="5" t="s">
        <v>1274</v>
      </c>
    </row>
    <row r="1280" ht="15" spans="1:2">
      <c r="A1280" s="4">
        <v>1278</v>
      </c>
      <c r="B1280" s="5" t="s">
        <v>1275</v>
      </c>
    </row>
    <row r="1281" ht="15" spans="1:2">
      <c r="A1281" s="4">
        <v>1279</v>
      </c>
      <c r="B1281" s="5" t="s">
        <v>1276</v>
      </c>
    </row>
    <row r="1282" ht="15" spans="1:2">
      <c r="A1282" s="4">
        <v>1280</v>
      </c>
      <c r="B1282" s="5" t="s">
        <v>1277</v>
      </c>
    </row>
    <row r="1283" ht="15" spans="1:2">
      <c r="A1283" s="4">
        <v>1281</v>
      </c>
      <c r="B1283" s="5" t="s">
        <v>1278</v>
      </c>
    </row>
    <row r="1284" ht="15" spans="1:2">
      <c r="A1284" s="4">
        <v>1282</v>
      </c>
      <c r="B1284" s="5" t="s">
        <v>1279</v>
      </c>
    </row>
    <row r="1285" ht="15" spans="1:2">
      <c r="A1285" s="4">
        <v>1283</v>
      </c>
      <c r="B1285" s="5" t="s">
        <v>1280</v>
      </c>
    </row>
    <row r="1286" ht="15" spans="1:2">
      <c r="A1286" s="4">
        <v>1284</v>
      </c>
      <c r="B1286" s="5" t="s">
        <v>1281</v>
      </c>
    </row>
    <row r="1287" ht="15" spans="1:2">
      <c r="A1287" s="4">
        <v>1285</v>
      </c>
      <c r="B1287" s="5" t="s">
        <v>1282</v>
      </c>
    </row>
    <row r="1288" ht="15" spans="1:2">
      <c r="A1288" s="4">
        <v>1286</v>
      </c>
      <c r="B1288" s="5" t="s">
        <v>1283</v>
      </c>
    </row>
    <row r="1289" ht="15" spans="1:2">
      <c r="A1289" s="4">
        <v>1287</v>
      </c>
      <c r="B1289" s="5" t="s">
        <v>1284</v>
      </c>
    </row>
    <row r="1290" ht="15" spans="1:2">
      <c r="A1290" s="4">
        <v>1288</v>
      </c>
      <c r="B1290" s="5" t="s">
        <v>1285</v>
      </c>
    </row>
    <row r="1291" ht="15" spans="1:2">
      <c r="A1291" s="4">
        <v>1289</v>
      </c>
      <c r="B1291" s="5" t="s">
        <v>1286</v>
      </c>
    </row>
    <row r="1292" ht="15" spans="1:2">
      <c r="A1292" s="4">
        <v>1290</v>
      </c>
      <c r="B1292" s="5" t="s">
        <v>1287</v>
      </c>
    </row>
    <row r="1293" ht="15" spans="1:2">
      <c r="A1293" s="4">
        <v>1291</v>
      </c>
      <c r="B1293" s="5" t="s">
        <v>1288</v>
      </c>
    </row>
    <row r="1294" ht="15" spans="1:2">
      <c r="A1294" s="4">
        <v>1292</v>
      </c>
      <c r="B1294" s="5" t="s">
        <v>1289</v>
      </c>
    </row>
    <row r="1295" ht="15" spans="1:2">
      <c r="A1295" s="4">
        <v>1293</v>
      </c>
      <c r="B1295" s="5" t="s">
        <v>1290</v>
      </c>
    </row>
    <row r="1296" ht="15" spans="1:2">
      <c r="A1296" s="4">
        <v>1294</v>
      </c>
      <c r="B1296" s="5" t="s">
        <v>1291</v>
      </c>
    </row>
    <row r="1297" ht="15" spans="1:2">
      <c r="A1297" s="4">
        <v>1295</v>
      </c>
      <c r="B1297" s="5" t="s">
        <v>1292</v>
      </c>
    </row>
    <row r="1298" ht="15" spans="1:2">
      <c r="A1298" s="4">
        <v>1296</v>
      </c>
      <c r="B1298" s="5" t="s">
        <v>1293</v>
      </c>
    </row>
    <row r="1299" ht="15" spans="1:2">
      <c r="A1299" s="4">
        <v>1297</v>
      </c>
      <c r="B1299" s="5" t="s">
        <v>1294</v>
      </c>
    </row>
    <row r="1300" ht="15" spans="1:2">
      <c r="A1300" s="4">
        <v>1298</v>
      </c>
      <c r="B1300" s="5" t="s">
        <v>1295</v>
      </c>
    </row>
    <row r="1301" ht="15" spans="1:2">
      <c r="A1301" s="4">
        <v>1299</v>
      </c>
      <c r="B1301" s="5" t="s">
        <v>1296</v>
      </c>
    </row>
    <row r="1302" ht="15" spans="1:2">
      <c r="A1302" s="4">
        <v>1300</v>
      </c>
      <c r="B1302" s="5" t="s">
        <v>1297</v>
      </c>
    </row>
    <row r="1303" ht="15" spans="1:2">
      <c r="A1303" s="4">
        <v>1301</v>
      </c>
      <c r="B1303" s="5" t="s">
        <v>1298</v>
      </c>
    </row>
    <row r="1304" ht="15" spans="1:2">
      <c r="A1304" s="4">
        <v>1302</v>
      </c>
      <c r="B1304" s="5" t="s">
        <v>1299</v>
      </c>
    </row>
    <row r="1305" ht="15" spans="1:2">
      <c r="A1305" s="4">
        <v>1303</v>
      </c>
      <c r="B1305" s="5" t="s">
        <v>1300</v>
      </c>
    </row>
    <row r="1306" ht="15" spans="1:2">
      <c r="A1306" s="4">
        <v>1304</v>
      </c>
      <c r="B1306" s="5" t="s">
        <v>1301</v>
      </c>
    </row>
    <row r="1307" ht="15" spans="1:2">
      <c r="A1307" s="4">
        <v>1305</v>
      </c>
      <c r="B1307" s="5" t="s">
        <v>1302</v>
      </c>
    </row>
    <row r="1308" ht="15" spans="1:2">
      <c r="A1308" s="4">
        <v>1306</v>
      </c>
      <c r="B1308" s="5" t="s">
        <v>1303</v>
      </c>
    </row>
    <row r="1309" ht="15" spans="1:2">
      <c r="A1309" s="4">
        <v>1307</v>
      </c>
      <c r="B1309" s="5" t="s">
        <v>1304</v>
      </c>
    </row>
    <row r="1310" ht="15" spans="1:2">
      <c r="A1310" s="4">
        <v>1308</v>
      </c>
      <c r="B1310" s="5" t="s">
        <v>1305</v>
      </c>
    </row>
    <row r="1311" ht="15" spans="1:2">
      <c r="A1311" s="4">
        <v>1309</v>
      </c>
      <c r="B1311" s="5" t="s">
        <v>1306</v>
      </c>
    </row>
    <row r="1312" ht="15" spans="1:2">
      <c r="A1312" s="4">
        <v>1310</v>
      </c>
      <c r="B1312" s="5" t="s">
        <v>1307</v>
      </c>
    </row>
    <row r="1313" ht="15" spans="1:2">
      <c r="A1313" s="4">
        <v>1311</v>
      </c>
      <c r="B1313" s="5" t="s">
        <v>1308</v>
      </c>
    </row>
    <row r="1314" ht="15" spans="1:2">
      <c r="A1314" s="4">
        <v>1312</v>
      </c>
      <c r="B1314" s="5" t="s">
        <v>1309</v>
      </c>
    </row>
    <row r="1315" ht="15" spans="1:2">
      <c r="A1315" s="4">
        <v>1313</v>
      </c>
      <c r="B1315" s="5" t="s">
        <v>1310</v>
      </c>
    </row>
    <row r="1316" ht="15" spans="1:2">
      <c r="A1316" s="4">
        <v>1314</v>
      </c>
      <c r="B1316" s="5" t="s">
        <v>970</v>
      </c>
    </row>
    <row r="1317" ht="15" spans="1:2">
      <c r="A1317" s="4">
        <v>1315</v>
      </c>
      <c r="B1317" s="5" t="s">
        <v>970</v>
      </c>
    </row>
    <row r="1318" ht="15" spans="1:2">
      <c r="A1318" s="4">
        <v>1316</v>
      </c>
      <c r="B1318" s="5" t="s">
        <v>1311</v>
      </c>
    </row>
    <row r="1319" ht="15" spans="1:2">
      <c r="A1319" s="4">
        <v>1317</v>
      </c>
      <c r="B1319" s="5" t="s">
        <v>1312</v>
      </c>
    </row>
    <row r="1320" ht="15" spans="1:2">
      <c r="A1320" s="4">
        <v>1318</v>
      </c>
      <c r="B1320" s="5" t="s">
        <v>1313</v>
      </c>
    </row>
    <row r="1321" ht="15" spans="1:2">
      <c r="A1321" s="4">
        <v>1319</v>
      </c>
      <c r="B1321" s="5" t="s">
        <v>478</v>
      </c>
    </row>
    <row r="1322" ht="15" spans="1:2">
      <c r="A1322" s="4">
        <v>1320</v>
      </c>
      <c r="B1322" s="5" t="s">
        <v>1314</v>
      </c>
    </row>
    <row r="1323" ht="15" spans="1:2">
      <c r="A1323" s="4">
        <v>1321</v>
      </c>
      <c r="B1323" s="5" t="s">
        <v>1315</v>
      </c>
    </row>
    <row r="1324" ht="15" spans="1:2">
      <c r="A1324" s="4">
        <v>1322</v>
      </c>
      <c r="B1324" s="5" t="s">
        <v>1316</v>
      </c>
    </row>
    <row r="1325" ht="15" spans="1:2">
      <c r="A1325" s="4">
        <v>1323</v>
      </c>
      <c r="B1325" s="5" t="s">
        <v>1317</v>
      </c>
    </row>
    <row r="1326" ht="15" spans="1:2">
      <c r="A1326" s="4">
        <v>1324</v>
      </c>
      <c r="B1326" s="5" t="s">
        <v>1318</v>
      </c>
    </row>
    <row r="1327" ht="15" spans="1:2">
      <c r="A1327" s="4">
        <v>1325</v>
      </c>
      <c r="B1327" s="5" t="s">
        <v>1319</v>
      </c>
    </row>
    <row r="1328" ht="15" spans="1:2">
      <c r="A1328" s="4">
        <v>1326</v>
      </c>
      <c r="B1328" s="5" t="s">
        <v>1320</v>
      </c>
    </row>
    <row r="1329" ht="15" spans="1:2">
      <c r="A1329" s="4">
        <v>1327</v>
      </c>
      <c r="B1329" s="5" t="s">
        <v>1321</v>
      </c>
    </row>
    <row r="1330" ht="15" spans="1:2">
      <c r="A1330" s="4">
        <v>1328</v>
      </c>
      <c r="B1330" s="5" t="s">
        <v>1322</v>
      </c>
    </row>
    <row r="1331" ht="15" spans="1:2">
      <c r="A1331" s="4">
        <v>1329</v>
      </c>
      <c r="B1331" s="5" t="s">
        <v>1323</v>
      </c>
    </row>
    <row r="1332" ht="15" spans="1:2">
      <c r="A1332" s="4">
        <v>1330</v>
      </c>
      <c r="B1332" s="5" t="s">
        <v>1324</v>
      </c>
    </row>
    <row r="1333" ht="15" spans="1:2">
      <c r="A1333" s="4">
        <v>1331</v>
      </c>
      <c r="B1333" s="5" t="s">
        <v>1325</v>
      </c>
    </row>
    <row r="1334" ht="15" spans="1:2">
      <c r="A1334" s="4">
        <v>1332</v>
      </c>
      <c r="B1334" s="5" t="s">
        <v>1326</v>
      </c>
    </row>
    <row r="1335" ht="15" spans="1:2">
      <c r="A1335" s="4">
        <v>1333</v>
      </c>
      <c r="B1335" s="5" t="s">
        <v>1327</v>
      </c>
    </row>
    <row r="1336" ht="15" spans="1:2">
      <c r="A1336" s="4">
        <v>1334</v>
      </c>
      <c r="B1336" s="5" t="s">
        <v>1328</v>
      </c>
    </row>
    <row r="1337" ht="15" spans="1:2">
      <c r="A1337" s="4">
        <v>1335</v>
      </c>
      <c r="B1337" s="5" t="s">
        <v>1329</v>
      </c>
    </row>
    <row r="1338" ht="15" spans="1:2">
      <c r="A1338" s="4">
        <v>1336</v>
      </c>
      <c r="B1338" s="5" t="s">
        <v>1330</v>
      </c>
    </row>
    <row r="1339" ht="15" spans="1:2">
      <c r="A1339" s="4">
        <v>1337</v>
      </c>
      <c r="B1339" s="5" t="s">
        <v>1331</v>
      </c>
    </row>
    <row r="1340" ht="15" spans="1:2">
      <c r="A1340" s="4">
        <v>1338</v>
      </c>
      <c r="B1340" s="5" t="s">
        <v>1332</v>
      </c>
    </row>
    <row r="1341" ht="15" spans="1:2">
      <c r="A1341" s="4">
        <v>1339</v>
      </c>
      <c r="B1341" s="5" t="s">
        <v>1333</v>
      </c>
    </row>
    <row r="1342" ht="15" spans="1:2">
      <c r="A1342" s="4">
        <v>1340</v>
      </c>
      <c r="B1342" s="5" t="s">
        <v>1334</v>
      </c>
    </row>
    <row r="1343" ht="15" spans="1:2">
      <c r="A1343" s="4">
        <v>1341</v>
      </c>
      <c r="B1343" s="5" t="s">
        <v>1335</v>
      </c>
    </row>
    <row r="1344" ht="15" spans="1:2">
      <c r="A1344" s="4">
        <v>1342</v>
      </c>
      <c r="B1344" s="5" t="s">
        <v>1336</v>
      </c>
    </row>
    <row r="1345" ht="15" spans="1:2">
      <c r="A1345" s="4">
        <v>1343</v>
      </c>
      <c r="B1345" s="5" t="s">
        <v>1337</v>
      </c>
    </row>
    <row r="1346" ht="15" spans="1:2">
      <c r="A1346" s="4">
        <v>1344</v>
      </c>
      <c r="B1346" s="5" t="s">
        <v>1338</v>
      </c>
    </row>
    <row r="1347" ht="15" spans="1:2">
      <c r="A1347" s="4">
        <v>1345</v>
      </c>
      <c r="B1347" s="5" t="s">
        <v>1339</v>
      </c>
    </row>
    <row r="1348" ht="15" spans="1:2">
      <c r="A1348" s="4">
        <v>1346</v>
      </c>
      <c r="B1348" s="5" t="s">
        <v>1340</v>
      </c>
    </row>
    <row r="1349" ht="15" spans="1:2">
      <c r="A1349" s="4">
        <v>1347</v>
      </c>
      <c r="B1349" s="5" t="s">
        <v>1341</v>
      </c>
    </row>
    <row r="1350" ht="15" spans="1:2">
      <c r="A1350" s="4">
        <v>1348</v>
      </c>
      <c r="B1350" s="5" t="s">
        <v>1342</v>
      </c>
    </row>
    <row r="1351" ht="15" spans="1:2">
      <c r="A1351" s="4">
        <v>1349</v>
      </c>
      <c r="B1351" s="5" t="s">
        <v>1343</v>
      </c>
    </row>
    <row r="1352" ht="15" spans="1:2">
      <c r="A1352" s="4">
        <v>1350</v>
      </c>
      <c r="B1352" s="5" t="s">
        <v>1344</v>
      </c>
    </row>
    <row r="1353" ht="15" spans="1:2">
      <c r="A1353" s="4">
        <v>1351</v>
      </c>
      <c r="B1353" s="5" t="s">
        <v>1345</v>
      </c>
    </row>
    <row r="1354" ht="15" spans="1:2">
      <c r="A1354" s="4">
        <v>1352</v>
      </c>
      <c r="B1354" s="5" t="s">
        <v>1346</v>
      </c>
    </row>
    <row r="1355" ht="15" spans="1:2">
      <c r="A1355" s="4">
        <v>1353</v>
      </c>
      <c r="B1355" s="5" t="s">
        <v>1347</v>
      </c>
    </row>
    <row r="1356" ht="15" spans="1:2">
      <c r="A1356" s="4">
        <v>1354</v>
      </c>
      <c r="B1356" s="5" t="s">
        <v>1348</v>
      </c>
    </row>
    <row r="1357" ht="15" spans="1:2">
      <c r="A1357" s="4">
        <v>1355</v>
      </c>
      <c r="B1357" s="5" t="s">
        <v>1349</v>
      </c>
    </row>
    <row r="1358" ht="15" spans="1:2">
      <c r="A1358" s="4">
        <v>1356</v>
      </c>
      <c r="B1358" s="5" t="s">
        <v>1350</v>
      </c>
    </row>
    <row r="1359" ht="15" spans="1:2">
      <c r="A1359" s="4">
        <v>1357</v>
      </c>
      <c r="B1359" s="5" t="s">
        <v>1351</v>
      </c>
    </row>
    <row r="1360" ht="15" spans="1:2">
      <c r="A1360" s="4">
        <v>1358</v>
      </c>
      <c r="B1360" s="5" t="s">
        <v>1352</v>
      </c>
    </row>
    <row r="1361" ht="15" spans="1:2">
      <c r="A1361" s="4">
        <v>1359</v>
      </c>
      <c r="B1361" s="5" t="s">
        <v>1353</v>
      </c>
    </row>
    <row r="1362" ht="15" spans="1:2">
      <c r="A1362" s="4">
        <v>1360</v>
      </c>
      <c r="B1362" s="5" t="s">
        <v>1354</v>
      </c>
    </row>
    <row r="1363" ht="15" spans="1:2">
      <c r="A1363" s="4">
        <v>1361</v>
      </c>
      <c r="B1363" s="5" t="s">
        <v>1355</v>
      </c>
    </row>
    <row r="1364" ht="15" spans="1:2">
      <c r="A1364" s="4">
        <v>1362</v>
      </c>
      <c r="B1364" s="5" t="s">
        <v>1356</v>
      </c>
    </row>
    <row r="1365" ht="15" spans="1:2">
      <c r="A1365" s="4">
        <v>1363</v>
      </c>
      <c r="B1365" s="5" t="s">
        <v>1357</v>
      </c>
    </row>
    <row r="1366" ht="15" spans="1:2">
      <c r="A1366" s="4">
        <v>1364</v>
      </c>
      <c r="B1366" s="5" t="s">
        <v>1358</v>
      </c>
    </row>
    <row r="1367" ht="15" spans="1:2">
      <c r="A1367" s="4">
        <v>1365</v>
      </c>
      <c r="B1367" s="5" t="s">
        <v>1359</v>
      </c>
    </row>
    <row r="1368" ht="15" spans="1:2">
      <c r="A1368" s="4">
        <v>1366</v>
      </c>
      <c r="B1368" s="5" t="s">
        <v>1360</v>
      </c>
    </row>
    <row r="1369" ht="15" spans="1:2">
      <c r="A1369" s="4">
        <v>1367</v>
      </c>
      <c r="B1369" s="5" t="s">
        <v>1361</v>
      </c>
    </row>
    <row r="1370" ht="15" spans="1:2">
      <c r="A1370" s="4">
        <v>1368</v>
      </c>
      <c r="B1370" s="5" t="s">
        <v>1362</v>
      </c>
    </row>
    <row r="1371" ht="15" spans="1:2">
      <c r="A1371" s="4">
        <v>1369</v>
      </c>
      <c r="B1371" s="5" t="s">
        <v>1363</v>
      </c>
    </row>
    <row r="1372" ht="15" spans="1:2">
      <c r="A1372" s="4">
        <v>1370</v>
      </c>
      <c r="B1372" s="5" t="s">
        <v>1364</v>
      </c>
    </row>
    <row r="1373" ht="15" spans="1:2">
      <c r="A1373" s="4">
        <v>1371</v>
      </c>
      <c r="B1373" s="5" t="s">
        <v>1365</v>
      </c>
    </row>
    <row r="1374" ht="15" spans="1:2">
      <c r="A1374" s="4">
        <v>1372</v>
      </c>
      <c r="B1374" s="5" t="s">
        <v>1366</v>
      </c>
    </row>
    <row r="1375" ht="15" spans="1:2">
      <c r="A1375" s="4">
        <v>1373</v>
      </c>
      <c r="B1375" s="5" t="s">
        <v>1367</v>
      </c>
    </row>
    <row r="1376" ht="15" spans="1:2">
      <c r="A1376" s="4">
        <v>1374</v>
      </c>
      <c r="B1376" s="5" t="s">
        <v>1368</v>
      </c>
    </row>
    <row r="1377" ht="15" spans="1:2">
      <c r="A1377" s="4">
        <v>1375</v>
      </c>
      <c r="B1377" s="5" t="s">
        <v>1369</v>
      </c>
    </row>
    <row r="1378" ht="15" spans="1:2">
      <c r="A1378" s="4">
        <v>1376</v>
      </c>
      <c r="B1378" s="5" t="s">
        <v>1370</v>
      </c>
    </row>
    <row r="1379" ht="15" spans="1:2">
      <c r="A1379" s="4">
        <v>1377</v>
      </c>
      <c r="B1379" s="5" t="s">
        <v>1371</v>
      </c>
    </row>
    <row r="1380" ht="15" spans="1:2">
      <c r="A1380" s="4">
        <v>1378</v>
      </c>
      <c r="B1380" s="5" t="s">
        <v>1372</v>
      </c>
    </row>
    <row r="1381" ht="15" spans="1:2">
      <c r="A1381" s="4">
        <v>1379</v>
      </c>
      <c r="B1381" s="5" t="s">
        <v>1373</v>
      </c>
    </row>
    <row r="1382" ht="15" spans="1:2">
      <c r="A1382" s="4">
        <v>1380</v>
      </c>
      <c r="B1382" s="5" t="s">
        <v>1374</v>
      </c>
    </row>
    <row r="1383" ht="15" spans="1:2">
      <c r="A1383" s="4">
        <v>1381</v>
      </c>
      <c r="B1383" s="5" t="s">
        <v>1375</v>
      </c>
    </row>
    <row r="1384" ht="15" spans="1:2">
      <c r="A1384" s="4">
        <v>1382</v>
      </c>
      <c r="B1384" s="5" t="s">
        <v>1376</v>
      </c>
    </row>
    <row r="1385" ht="15" spans="1:2">
      <c r="A1385" s="4">
        <v>1383</v>
      </c>
      <c r="B1385" s="5" t="s">
        <v>1377</v>
      </c>
    </row>
    <row r="1386" ht="15" spans="1:2">
      <c r="A1386" s="4">
        <v>1384</v>
      </c>
      <c r="B1386" s="5" t="s">
        <v>1378</v>
      </c>
    </row>
    <row r="1387" ht="15" spans="1:2">
      <c r="A1387" s="4">
        <v>1385</v>
      </c>
      <c r="B1387" s="5" t="s">
        <v>1379</v>
      </c>
    </row>
    <row r="1388" ht="15" spans="1:2">
      <c r="A1388" s="4">
        <v>1386</v>
      </c>
      <c r="B1388" s="5" t="s">
        <v>1380</v>
      </c>
    </row>
    <row r="1389" ht="15" spans="1:2">
      <c r="A1389" s="4">
        <v>1387</v>
      </c>
      <c r="B1389" s="5" t="s">
        <v>1381</v>
      </c>
    </row>
    <row r="1390" ht="15" spans="1:2">
      <c r="A1390" s="4">
        <v>1388</v>
      </c>
      <c r="B1390" s="5" t="s">
        <v>1382</v>
      </c>
    </row>
    <row r="1391" ht="15" spans="1:2">
      <c r="A1391" s="4">
        <v>1389</v>
      </c>
      <c r="B1391" s="5" t="s">
        <v>1383</v>
      </c>
    </row>
    <row r="1392" ht="15" spans="1:2">
      <c r="A1392" s="4">
        <v>1390</v>
      </c>
      <c r="B1392" s="5" t="s">
        <v>1384</v>
      </c>
    </row>
    <row r="1393" ht="15" spans="1:2">
      <c r="A1393" s="4">
        <v>1391</v>
      </c>
      <c r="B1393" s="5" t="s">
        <v>1385</v>
      </c>
    </row>
    <row r="1394" ht="15" spans="1:2">
      <c r="A1394" s="4">
        <v>1392</v>
      </c>
      <c r="B1394" s="5" t="s">
        <v>1386</v>
      </c>
    </row>
    <row r="1395" ht="15" spans="1:2">
      <c r="A1395" s="4">
        <v>1393</v>
      </c>
      <c r="B1395" s="5" t="s">
        <v>1387</v>
      </c>
    </row>
    <row r="1396" ht="15" spans="1:2">
      <c r="A1396" s="4">
        <v>1394</v>
      </c>
      <c r="B1396" s="5" t="s">
        <v>1388</v>
      </c>
    </row>
    <row r="1397" ht="15" spans="1:2">
      <c r="A1397" s="4">
        <v>1395</v>
      </c>
      <c r="B1397" s="5" t="s">
        <v>1389</v>
      </c>
    </row>
    <row r="1398" ht="15" spans="1:2">
      <c r="A1398" s="4">
        <v>1396</v>
      </c>
      <c r="B1398" s="5" t="s">
        <v>1390</v>
      </c>
    </row>
    <row r="1399" ht="15" spans="1:2">
      <c r="A1399" s="4">
        <v>1397</v>
      </c>
      <c r="B1399" s="5" t="s">
        <v>1391</v>
      </c>
    </row>
    <row r="1400" ht="15" spans="1:2">
      <c r="A1400" s="4">
        <v>1398</v>
      </c>
      <c r="B1400" s="5" t="s">
        <v>1392</v>
      </c>
    </row>
    <row r="1401" ht="15" spans="1:2">
      <c r="A1401" s="4">
        <v>1399</v>
      </c>
      <c r="B1401" s="5" t="s">
        <v>1393</v>
      </c>
    </row>
    <row r="1402" ht="15" spans="1:2">
      <c r="A1402" s="4">
        <v>1400</v>
      </c>
      <c r="B1402" s="5" t="s">
        <v>1394</v>
      </c>
    </row>
    <row r="1403" ht="15" spans="1:2">
      <c r="A1403" s="4">
        <v>1401</v>
      </c>
      <c r="B1403" s="5" t="s">
        <v>1395</v>
      </c>
    </row>
    <row r="1404" ht="15" spans="1:2">
      <c r="A1404" s="4">
        <v>1402</v>
      </c>
      <c r="B1404" s="5" t="s">
        <v>1396</v>
      </c>
    </row>
    <row r="1405" ht="15" spans="1:2">
      <c r="A1405" s="4">
        <v>1403</v>
      </c>
      <c r="B1405" s="5" t="s">
        <v>1037</v>
      </c>
    </row>
    <row r="1406" ht="15" spans="1:2">
      <c r="A1406" s="4">
        <v>1404</v>
      </c>
      <c r="B1406" s="5" t="s">
        <v>1397</v>
      </c>
    </row>
    <row r="1407" ht="15" spans="1:2">
      <c r="A1407" s="4">
        <v>1405</v>
      </c>
      <c r="B1407" s="5" t="s">
        <v>1398</v>
      </c>
    </row>
    <row r="1408" ht="15" spans="1:2">
      <c r="A1408" s="4">
        <v>1406</v>
      </c>
      <c r="B1408" s="5" t="s">
        <v>1399</v>
      </c>
    </row>
    <row r="1409" ht="15" spans="1:2">
      <c r="A1409" s="4">
        <v>1407</v>
      </c>
      <c r="B1409" s="5" t="s">
        <v>1400</v>
      </c>
    </row>
    <row r="1410" ht="15" spans="1:2">
      <c r="A1410" s="4">
        <v>1408</v>
      </c>
      <c r="B1410" s="5" t="s">
        <v>1401</v>
      </c>
    </row>
    <row r="1411" ht="15" spans="1:2">
      <c r="A1411" s="4">
        <v>1409</v>
      </c>
      <c r="B1411" s="5" t="s">
        <v>1402</v>
      </c>
    </row>
    <row r="1412" ht="15" spans="1:2">
      <c r="A1412" s="4">
        <v>1410</v>
      </c>
      <c r="B1412" s="5" t="s">
        <v>1403</v>
      </c>
    </row>
    <row r="1413" ht="15" spans="1:2">
      <c r="A1413" s="4">
        <v>1411</v>
      </c>
      <c r="B1413" s="5" t="s">
        <v>1404</v>
      </c>
    </row>
    <row r="1414" ht="15" spans="1:2">
      <c r="A1414" s="4">
        <v>1412</v>
      </c>
      <c r="B1414" s="5" t="s">
        <v>1405</v>
      </c>
    </row>
    <row r="1415" ht="15" spans="1:2">
      <c r="A1415" s="4">
        <v>1413</v>
      </c>
      <c r="B1415" s="5" t="s">
        <v>1406</v>
      </c>
    </row>
    <row r="1416" ht="15" spans="1:2">
      <c r="A1416" s="4">
        <v>1414</v>
      </c>
      <c r="B1416" s="5" t="s">
        <v>1407</v>
      </c>
    </row>
    <row r="1417" ht="15" spans="1:2">
      <c r="A1417" s="4">
        <v>1415</v>
      </c>
      <c r="B1417" s="5" t="s">
        <v>1408</v>
      </c>
    </row>
    <row r="1418" ht="15" spans="1:2">
      <c r="A1418" s="4">
        <v>1416</v>
      </c>
      <c r="B1418" s="5" t="s">
        <v>1409</v>
      </c>
    </row>
    <row r="1419" ht="15" spans="1:2">
      <c r="A1419" s="4">
        <v>1417</v>
      </c>
      <c r="B1419" s="5" t="s">
        <v>1410</v>
      </c>
    </row>
    <row r="1420" ht="15" spans="1:2">
      <c r="A1420" s="4">
        <v>1418</v>
      </c>
      <c r="B1420" s="5" t="s">
        <v>1411</v>
      </c>
    </row>
    <row r="1421" ht="15" spans="1:2">
      <c r="A1421" s="4">
        <v>1419</v>
      </c>
      <c r="B1421" s="5" t="s">
        <v>1412</v>
      </c>
    </row>
    <row r="1422" ht="15" spans="1:2">
      <c r="A1422" s="4">
        <v>1420</v>
      </c>
      <c r="B1422" s="5" t="s">
        <v>1413</v>
      </c>
    </row>
    <row r="1423" ht="15" spans="1:2">
      <c r="A1423" s="4">
        <v>1421</v>
      </c>
      <c r="B1423" s="5" t="s">
        <v>1414</v>
      </c>
    </row>
    <row r="1424" ht="15" spans="1:2">
      <c r="A1424" s="4">
        <v>1422</v>
      </c>
      <c r="B1424" s="5" t="s">
        <v>1415</v>
      </c>
    </row>
    <row r="1425" ht="15" spans="1:2">
      <c r="A1425" s="4">
        <v>1423</v>
      </c>
      <c r="B1425" s="5" t="s">
        <v>1416</v>
      </c>
    </row>
    <row r="1426" ht="15" spans="1:2">
      <c r="A1426" s="4">
        <v>1424</v>
      </c>
      <c r="B1426" s="5" t="s">
        <v>1417</v>
      </c>
    </row>
    <row r="1427" ht="15" spans="1:2">
      <c r="A1427" s="4">
        <v>1425</v>
      </c>
      <c r="B1427" s="5" t="s">
        <v>1418</v>
      </c>
    </row>
    <row r="1428" ht="15" spans="1:2">
      <c r="A1428" s="4">
        <v>1426</v>
      </c>
      <c r="B1428" s="5" t="s">
        <v>1419</v>
      </c>
    </row>
    <row r="1429" ht="15" spans="1:2">
      <c r="A1429" s="4">
        <v>1427</v>
      </c>
      <c r="B1429" s="5" t="s">
        <v>1420</v>
      </c>
    </row>
    <row r="1430" ht="15" spans="1:2">
      <c r="A1430" s="4">
        <v>1428</v>
      </c>
      <c r="B1430" s="5" t="s">
        <v>1421</v>
      </c>
    </row>
    <row r="1431" ht="15" spans="1:2">
      <c r="A1431" s="4">
        <v>1429</v>
      </c>
      <c r="B1431" s="5" t="s">
        <v>1422</v>
      </c>
    </row>
    <row r="1432" ht="15" spans="1:2">
      <c r="A1432" s="4">
        <v>1430</v>
      </c>
      <c r="B1432" s="5" t="s">
        <v>1423</v>
      </c>
    </row>
    <row r="1433" ht="15" spans="1:2">
      <c r="A1433" s="4">
        <v>1431</v>
      </c>
      <c r="B1433" s="5" t="s">
        <v>1424</v>
      </c>
    </row>
    <row r="1434" ht="15" spans="1:2">
      <c r="A1434" s="4">
        <v>1432</v>
      </c>
      <c r="B1434" s="5" t="s">
        <v>1425</v>
      </c>
    </row>
    <row r="1435" ht="15" spans="1:2">
      <c r="A1435" s="4">
        <v>1433</v>
      </c>
      <c r="B1435" s="5" t="s">
        <v>1426</v>
      </c>
    </row>
    <row r="1436" ht="15" spans="1:2">
      <c r="A1436" s="4">
        <v>1434</v>
      </c>
      <c r="B1436" s="5" t="s">
        <v>1427</v>
      </c>
    </row>
    <row r="1437" ht="15" spans="1:2">
      <c r="A1437" s="4">
        <v>1435</v>
      </c>
      <c r="B1437" s="5" t="s">
        <v>1428</v>
      </c>
    </row>
    <row r="1438" ht="15" spans="1:2">
      <c r="A1438" s="4">
        <v>1436</v>
      </c>
      <c r="B1438" s="5" t="s">
        <v>1429</v>
      </c>
    </row>
    <row r="1439" ht="15" spans="1:2">
      <c r="A1439" s="4">
        <v>1437</v>
      </c>
      <c r="B1439" s="5" t="s">
        <v>1430</v>
      </c>
    </row>
    <row r="1440" ht="15" spans="1:2">
      <c r="A1440" s="4">
        <v>1438</v>
      </c>
      <c r="B1440" s="5" t="s">
        <v>1431</v>
      </c>
    </row>
    <row r="1441" ht="15" spans="1:2">
      <c r="A1441" s="4">
        <v>1439</v>
      </c>
      <c r="B1441" s="5" t="s">
        <v>1432</v>
      </c>
    </row>
    <row r="1442" ht="15" spans="1:2">
      <c r="A1442" s="4">
        <v>1440</v>
      </c>
      <c r="B1442" s="5" t="s">
        <v>1433</v>
      </c>
    </row>
    <row r="1443" ht="15" spans="1:2">
      <c r="A1443" s="4">
        <v>1441</v>
      </c>
      <c r="B1443" s="5" t="s">
        <v>1434</v>
      </c>
    </row>
    <row r="1444" ht="15" spans="1:2">
      <c r="A1444" s="4">
        <v>1442</v>
      </c>
      <c r="B1444" s="5" t="s">
        <v>1435</v>
      </c>
    </row>
    <row r="1445" ht="15" spans="1:2">
      <c r="A1445" s="4">
        <v>1443</v>
      </c>
      <c r="B1445" s="5" t="s">
        <v>1436</v>
      </c>
    </row>
    <row r="1446" ht="15" spans="1:2">
      <c r="A1446" s="4">
        <v>1444</v>
      </c>
      <c r="B1446" s="5" t="s">
        <v>201</v>
      </c>
    </row>
    <row r="1447" ht="15" spans="1:2">
      <c r="A1447" s="4">
        <v>1445</v>
      </c>
      <c r="B1447" s="5" t="s">
        <v>1437</v>
      </c>
    </row>
    <row r="1448" ht="15" spans="1:2">
      <c r="A1448" s="4">
        <v>1446</v>
      </c>
      <c r="B1448" s="5" t="s">
        <v>1438</v>
      </c>
    </row>
    <row r="1449" ht="15" spans="1:2">
      <c r="A1449" s="4">
        <v>1447</v>
      </c>
      <c r="B1449" s="5" t="s">
        <v>1439</v>
      </c>
    </row>
    <row r="1450" ht="15" spans="1:2">
      <c r="A1450" s="4">
        <v>1448</v>
      </c>
      <c r="B1450" s="5" t="s">
        <v>1440</v>
      </c>
    </row>
    <row r="1451" ht="15" spans="1:2">
      <c r="A1451" s="4">
        <v>1449</v>
      </c>
      <c r="B1451" s="5" t="s">
        <v>1441</v>
      </c>
    </row>
    <row r="1452" ht="15" spans="1:2">
      <c r="A1452" s="4">
        <v>1450</v>
      </c>
      <c r="B1452" s="5" t="s">
        <v>1442</v>
      </c>
    </row>
    <row r="1453" ht="15" spans="1:2">
      <c r="A1453" s="4">
        <v>1451</v>
      </c>
      <c r="B1453" s="5" t="s">
        <v>1443</v>
      </c>
    </row>
    <row r="1454" ht="15" spans="1:2">
      <c r="A1454" s="4">
        <v>1452</v>
      </c>
      <c r="B1454" s="5" t="s">
        <v>1444</v>
      </c>
    </row>
    <row r="1455" ht="15" spans="1:2">
      <c r="A1455" s="4">
        <v>1453</v>
      </c>
      <c r="B1455" s="5" t="s">
        <v>1445</v>
      </c>
    </row>
    <row r="1456" ht="15" spans="1:2">
      <c r="A1456" s="4">
        <v>1454</v>
      </c>
      <c r="B1456" s="5" t="s">
        <v>1446</v>
      </c>
    </row>
    <row r="1457" ht="15" spans="1:2">
      <c r="A1457" s="4">
        <v>1455</v>
      </c>
      <c r="B1457" s="5" t="s">
        <v>1447</v>
      </c>
    </row>
    <row r="1458" ht="15" spans="1:2">
      <c r="A1458" s="4">
        <v>1456</v>
      </c>
      <c r="B1458" s="5" t="s">
        <v>1448</v>
      </c>
    </row>
    <row r="1459" ht="15" spans="1:2">
      <c r="A1459" s="4">
        <v>1457</v>
      </c>
      <c r="B1459" s="5" t="s">
        <v>1449</v>
      </c>
    </row>
    <row r="1460" ht="15" spans="1:2">
      <c r="A1460" s="4">
        <v>1458</v>
      </c>
      <c r="B1460" s="5" t="s">
        <v>1450</v>
      </c>
    </row>
    <row r="1461" ht="15" spans="1:2">
      <c r="A1461" s="4">
        <v>1459</v>
      </c>
      <c r="B1461" s="5" t="s">
        <v>1451</v>
      </c>
    </row>
    <row r="1462" ht="15" spans="1:2">
      <c r="A1462" s="4">
        <v>1460</v>
      </c>
      <c r="B1462" s="5" t="s">
        <v>1452</v>
      </c>
    </row>
    <row r="1463" ht="15" spans="1:2">
      <c r="A1463" s="4">
        <v>1461</v>
      </c>
      <c r="B1463" s="5" t="s">
        <v>1453</v>
      </c>
    </row>
    <row r="1464" ht="15" spans="1:2">
      <c r="A1464" s="4">
        <v>1462</v>
      </c>
      <c r="B1464" s="5" t="s">
        <v>1454</v>
      </c>
    </row>
    <row r="1465" ht="15" spans="1:2">
      <c r="A1465" s="4">
        <v>1463</v>
      </c>
      <c r="B1465" s="5" t="s">
        <v>1455</v>
      </c>
    </row>
    <row r="1466" ht="15" spans="1:2">
      <c r="A1466" s="4">
        <v>1464</v>
      </c>
      <c r="B1466" s="5" t="s">
        <v>1456</v>
      </c>
    </row>
    <row r="1467" ht="15" spans="1:2">
      <c r="A1467" s="4">
        <v>1465</v>
      </c>
      <c r="B1467" s="5" t="s">
        <v>1457</v>
      </c>
    </row>
    <row r="1468" ht="15" spans="1:2">
      <c r="A1468" s="4">
        <v>1466</v>
      </c>
      <c r="B1468" s="5" t="s">
        <v>1458</v>
      </c>
    </row>
    <row r="1469" ht="15" spans="1:2">
      <c r="A1469" s="4">
        <v>1467</v>
      </c>
      <c r="B1469" s="5" t="s">
        <v>1459</v>
      </c>
    </row>
    <row r="1470" ht="15" spans="1:2">
      <c r="A1470" s="4">
        <v>1468</v>
      </c>
      <c r="B1470" s="5" t="s">
        <v>1460</v>
      </c>
    </row>
    <row r="1471" ht="15" spans="1:2">
      <c r="A1471" s="4">
        <v>1469</v>
      </c>
      <c r="B1471" s="5" t="s">
        <v>1461</v>
      </c>
    </row>
    <row r="1472" ht="15" spans="1:2">
      <c r="A1472" s="4">
        <v>1470</v>
      </c>
      <c r="B1472" s="5" t="s">
        <v>895</v>
      </c>
    </row>
    <row r="1473" ht="15" spans="1:2">
      <c r="A1473" s="4">
        <v>1471</v>
      </c>
      <c r="B1473" s="5" t="s">
        <v>1462</v>
      </c>
    </row>
    <row r="1474" ht="15" spans="1:2">
      <c r="A1474" s="4">
        <v>1472</v>
      </c>
      <c r="B1474" s="5" t="s">
        <v>1463</v>
      </c>
    </row>
    <row r="1475" ht="15" spans="1:2">
      <c r="A1475" s="4">
        <v>1473</v>
      </c>
      <c r="B1475" s="5" t="s">
        <v>1464</v>
      </c>
    </row>
    <row r="1476" ht="15" spans="1:2">
      <c r="A1476" s="4">
        <v>1474</v>
      </c>
      <c r="B1476" s="5" t="s">
        <v>1465</v>
      </c>
    </row>
    <row r="1477" ht="15" spans="1:2">
      <c r="A1477" s="4">
        <v>1475</v>
      </c>
      <c r="B1477" s="5" t="s">
        <v>1466</v>
      </c>
    </row>
    <row r="1478" ht="15" spans="1:2">
      <c r="A1478" s="4">
        <v>1476</v>
      </c>
      <c r="B1478" s="5" t="s">
        <v>1467</v>
      </c>
    </row>
    <row r="1479" ht="15" spans="1:2">
      <c r="A1479" s="4">
        <v>1477</v>
      </c>
      <c r="B1479" s="5" t="s">
        <v>1467</v>
      </c>
    </row>
    <row r="1480" ht="15" spans="1:2">
      <c r="A1480" s="4">
        <v>1478</v>
      </c>
      <c r="B1480" s="5" t="s">
        <v>1468</v>
      </c>
    </row>
    <row r="1481" ht="15" spans="1:2">
      <c r="A1481" s="4">
        <v>1479</v>
      </c>
      <c r="B1481" s="5" t="s">
        <v>1469</v>
      </c>
    </row>
    <row r="1482" ht="15" spans="1:2">
      <c r="A1482" s="4">
        <v>1480</v>
      </c>
      <c r="B1482" s="5" t="s">
        <v>895</v>
      </c>
    </row>
    <row r="1483" ht="15" spans="1:2">
      <c r="A1483" s="4">
        <v>1481</v>
      </c>
      <c r="B1483" s="5" t="s">
        <v>1470</v>
      </c>
    </row>
    <row r="1484" ht="15" spans="1:2">
      <c r="A1484" s="4">
        <v>1482</v>
      </c>
      <c r="B1484" s="5" t="s">
        <v>1471</v>
      </c>
    </row>
    <row r="1485" ht="15" spans="1:2">
      <c r="A1485" s="4">
        <v>1483</v>
      </c>
      <c r="B1485" s="5" t="s">
        <v>1472</v>
      </c>
    </row>
    <row r="1486" ht="15" spans="1:2">
      <c r="A1486" s="4">
        <v>1484</v>
      </c>
      <c r="B1486" s="5" t="s">
        <v>1473</v>
      </c>
    </row>
    <row r="1487" ht="15" spans="1:2">
      <c r="A1487" s="4">
        <v>1485</v>
      </c>
      <c r="B1487" s="5" t="s">
        <v>1474</v>
      </c>
    </row>
    <row r="1488" ht="15" spans="1:2">
      <c r="A1488" s="4">
        <v>1486</v>
      </c>
      <c r="B1488" s="5" t="s">
        <v>1475</v>
      </c>
    </row>
    <row r="1489" ht="15" spans="1:2">
      <c r="A1489" s="4">
        <v>1487</v>
      </c>
      <c r="B1489" s="5" t="s">
        <v>1476</v>
      </c>
    </row>
    <row r="1490" ht="15" spans="1:2">
      <c r="A1490" s="4">
        <v>1488</v>
      </c>
      <c r="B1490" s="5" t="s">
        <v>1477</v>
      </c>
    </row>
    <row r="1491" ht="15" spans="1:2">
      <c r="A1491" s="4">
        <v>1489</v>
      </c>
      <c r="B1491" s="5" t="s">
        <v>1478</v>
      </c>
    </row>
    <row r="1492" ht="15" spans="1:2">
      <c r="A1492" s="4">
        <v>1490</v>
      </c>
      <c r="B1492" s="5" t="s">
        <v>1479</v>
      </c>
    </row>
    <row r="1493" ht="15" spans="1:2">
      <c r="A1493" s="4">
        <v>1491</v>
      </c>
      <c r="B1493" s="5" t="s">
        <v>1480</v>
      </c>
    </row>
    <row r="1494" ht="15" spans="1:2">
      <c r="A1494" s="4">
        <v>1492</v>
      </c>
      <c r="B1494" s="5" t="s">
        <v>1481</v>
      </c>
    </row>
    <row r="1495" ht="15" spans="1:2">
      <c r="A1495" s="4">
        <v>1493</v>
      </c>
      <c r="B1495" s="5" t="s">
        <v>1482</v>
      </c>
    </row>
    <row r="1496" ht="15" spans="1:2">
      <c r="A1496" s="4">
        <v>1494</v>
      </c>
      <c r="B1496" s="5" t="s">
        <v>1483</v>
      </c>
    </row>
    <row r="1497" ht="15" spans="1:2">
      <c r="A1497" s="4">
        <v>1495</v>
      </c>
      <c r="B1497" s="5" t="s">
        <v>1484</v>
      </c>
    </row>
    <row r="1498" ht="15" spans="1:2">
      <c r="A1498" s="4">
        <v>1496</v>
      </c>
      <c r="B1498" s="5" t="s">
        <v>1485</v>
      </c>
    </row>
    <row r="1499" ht="15" spans="1:2">
      <c r="A1499" s="4">
        <v>1497</v>
      </c>
      <c r="B1499" s="5" t="s">
        <v>1486</v>
      </c>
    </row>
    <row r="1500" ht="15" spans="1:2">
      <c r="A1500" s="4">
        <v>1498</v>
      </c>
      <c r="B1500" s="5" t="s">
        <v>1487</v>
      </c>
    </row>
    <row r="1501" ht="15" spans="1:2">
      <c r="A1501" s="4">
        <v>1499</v>
      </c>
      <c r="B1501" s="5" t="s">
        <v>1488</v>
      </c>
    </row>
    <row r="1502" ht="15" spans="1:2">
      <c r="A1502" s="4">
        <v>1500</v>
      </c>
      <c r="B1502" s="5" t="s">
        <v>1489</v>
      </c>
    </row>
    <row r="1503" ht="15" spans="1:2">
      <c r="A1503" s="4">
        <v>1501</v>
      </c>
      <c r="B1503" s="5" t="s">
        <v>1490</v>
      </c>
    </row>
    <row r="1504" ht="15" spans="1:2">
      <c r="A1504" s="4">
        <v>1502</v>
      </c>
      <c r="B1504" s="5" t="s">
        <v>1491</v>
      </c>
    </row>
    <row r="1505" ht="15" spans="1:2">
      <c r="A1505" s="4">
        <v>1503</v>
      </c>
      <c r="B1505" s="5" t="s">
        <v>1492</v>
      </c>
    </row>
    <row r="1506" ht="15" spans="1:2">
      <c r="A1506" s="4">
        <v>1504</v>
      </c>
      <c r="B1506" s="5" t="s">
        <v>1493</v>
      </c>
    </row>
    <row r="1507" ht="15" spans="1:2">
      <c r="A1507" s="4">
        <v>1505</v>
      </c>
      <c r="B1507" s="5" t="s">
        <v>1494</v>
      </c>
    </row>
    <row r="1508" ht="15" spans="1:2">
      <c r="A1508" s="4">
        <v>1506</v>
      </c>
      <c r="B1508" s="5" t="s">
        <v>1495</v>
      </c>
    </row>
    <row r="1509" ht="15" spans="1:2">
      <c r="A1509" s="4">
        <v>1507</v>
      </c>
      <c r="B1509" s="5" t="s">
        <v>1496</v>
      </c>
    </row>
    <row r="1510" ht="15" spans="1:2">
      <c r="A1510" s="4">
        <v>1508</v>
      </c>
      <c r="B1510" s="5" t="s">
        <v>1497</v>
      </c>
    </row>
    <row r="1511" ht="15" spans="1:2">
      <c r="A1511" s="4">
        <v>1509</v>
      </c>
      <c r="B1511" s="5" t="s">
        <v>1498</v>
      </c>
    </row>
    <row r="1512" ht="15" spans="1:2">
      <c r="A1512" s="4">
        <v>1510</v>
      </c>
      <c r="B1512" s="5" t="s">
        <v>1499</v>
      </c>
    </row>
    <row r="1513" ht="15" spans="1:2">
      <c r="A1513" s="4">
        <v>1511</v>
      </c>
      <c r="B1513" s="5" t="s">
        <v>1500</v>
      </c>
    </row>
    <row r="1514" ht="15" spans="1:2">
      <c r="A1514" s="4">
        <v>1512</v>
      </c>
      <c r="B1514" s="5" t="s">
        <v>1501</v>
      </c>
    </row>
    <row r="1515" ht="15" spans="1:2">
      <c r="A1515" s="4">
        <v>1513</v>
      </c>
      <c r="B1515" s="5" t="s">
        <v>1502</v>
      </c>
    </row>
    <row r="1516" ht="15" spans="1:2">
      <c r="A1516" s="4">
        <v>1514</v>
      </c>
      <c r="B1516" s="5" t="s">
        <v>1503</v>
      </c>
    </row>
    <row r="1517" ht="15" spans="1:2">
      <c r="A1517" s="4">
        <v>1515</v>
      </c>
      <c r="B1517" s="5" t="s">
        <v>1504</v>
      </c>
    </row>
    <row r="1518" ht="15" spans="1:2">
      <c r="A1518" s="4">
        <v>1516</v>
      </c>
      <c r="B1518" s="5" t="s">
        <v>1505</v>
      </c>
    </row>
    <row r="1519" ht="15" spans="1:2">
      <c r="A1519" s="4">
        <v>1517</v>
      </c>
      <c r="B1519" s="5" t="s">
        <v>1506</v>
      </c>
    </row>
    <row r="1520" ht="15" spans="1:2">
      <c r="A1520" s="4">
        <v>1518</v>
      </c>
      <c r="B1520" s="5" t="s">
        <v>1507</v>
      </c>
    </row>
    <row r="1521" ht="15" spans="1:2">
      <c r="A1521" s="4">
        <v>1519</v>
      </c>
      <c r="B1521" s="5" t="s">
        <v>1508</v>
      </c>
    </row>
    <row r="1522" ht="15" spans="1:2">
      <c r="A1522" s="4">
        <v>1520</v>
      </c>
      <c r="B1522" s="5" t="s">
        <v>1509</v>
      </c>
    </row>
    <row r="1523" ht="15" spans="1:2">
      <c r="A1523" s="4">
        <v>1521</v>
      </c>
      <c r="B1523" s="5" t="s">
        <v>1510</v>
      </c>
    </row>
    <row r="1524" ht="15" spans="1:2">
      <c r="A1524" s="4">
        <v>1522</v>
      </c>
      <c r="B1524" s="5" t="s">
        <v>1511</v>
      </c>
    </row>
    <row r="1525" ht="15" spans="1:2">
      <c r="A1525" s="4">
        <v>1523</v>
      </c>
      <c r="B1525" s="5" t="s">
        <v>1512</v>
      </c>
    </row>
    <row r="1526" ht="15" spans="1:2">
      <c r="A1526" s="4">
        <v>1524</v>
      </c>
      <c r="B1526" s="5" t="s">
        <v>1513</v>
      </c>
    </row>
    <row r="1527" ht="15" spans="1:2">
      <c r="A1527" s="4">
        <v>1525</v>
      </c>
      <c r="B1527" s="5" t="s">
        <v>1514</v>
      </c>
    </row>
    <row r="1528" ht="15" spans="1:2">
      <c r="A1528" s="4">
        <v>1526</v>
      </c>
      <c r="B1528" s="5" t="s">
        <v>1515</v>
      </c>
    </row>
    <row r="1529" ht="15" spans="1:2">
      <c r="A1529" s="4">
        <v>1527</v>
      </c>
      <c r="B1529" s="5" t="s">
        <v>1516</v>
      </c>
    </row>
    <row r="1530" ht="15" spans="1:2">
      <c r="A1530" s="4">
        <v>1528</v>
      </c>
      <c r="B1530" s="5" t="s">
        <v>1517</v>
      </c>
    </row>
    <row r="1531" ht="15" spans="1:2">
      <c r="A1531" s="4">
        <v>1529</v>
      </c>
      <c r="B1531" s="5" t="s">
        <v>1518</v>
      </c>
    </row>
    <row r="1532" ht="15" spans="1:2">
      <c r="A1532" s="4">
        <v>1530</v>
      </c>
      <c r="B1532" s="5" t="s">
        <v>1519</v>
      </c>
    </row>
    <row r="1533" ht="15" spans="1:2">
      <c r="A1533" s="4">
        <v>1531</v>
      </c>
      <c r="B1533" s="5" t="s">
        <v>1520</v>
      </c>
    </row>
    <row r="1534" ht="15" spans="1:2">
      <c r="A1534" s="4">
        <v>1532</v>
      </c>
      <c r="B1534" s="5" t="s">
        <v>1521</v>
      </c>
    </row>
    <row r="1535" ht="15" spans="1:2">
      <c r="A1535" s="4">
        <v>1533</v>
      </c>
      <c r="B1535" s="5" t="s">
        <v>1522</v>
      </c>
    </row>
    <row r="1536" ht="15" spans="1:2">
      <c r="A1536" s="4">
        <v>1534</v>
      </c>
      <c r="B1536" s="5" t="s">
        <v>1523</v>
      </c>
    </row>
    <row r="1537" ht="15" spans="1:2">
      <c r="A1537" s="4">
        <v>1535</v>
      </c>
      <c r="B1537" s="5" t="s">
        <v>1524</v>
      </c>
    </row>
    <row r="1538" ht="15" spans="1:2">
      <c r="A1538" s="4">
        <v>1536</v>
      </c>
      <c r="B1538" s="5" t="s">
        <v>1525</v>
      </c>
    </row>
    <row r="1539" ht="15" spans="1:2">
      <c r="A1539" s="4">
        <v>1537</v>
      </c>
      <c r="B1539" s="5" t="s">
        <v>1526</v>
      </c>
    </row>
    <row r="1540" ht="15" spans="1:2">
      <c r="A1540" s="4">
        <v>1538</v>
      </c>
      <c r="B1540" s="5" t="s">
        <v>1527</v>
      </c>
    </row>
    <row r="1541" ht="15" spans="1:2">
      <c r="A1541" s="4">
        <v>1539</v>
      </c>
      <c r="B1541" s="5" t="s">
        <v>1528</v>
      </c>
    </row>
    <row r="1542" ht="15" spans="1:2">
      <c r="A1542" s="4">
        <v>1540</v>
      </c>
      <c r="B1542" s="5" t="s">
        <v>1529</v>
      </c>
    </row>
    <row r="1543" ht="15" spans="1:2">
      <c r="A1543" s="4">
        <v>1541</v>
      </c>
      <c r="B1543" s="5" t="s">
        <v>1530</v>
      </c>
    </row>
    <row r="1544" ht="15" spans="1:2">
      <c r="A1544" s="4">
        <v>1542</v>
      </c>
      <c r="B1544" s="5" t="s">
        <v>1531</v>
      </c>
    </row>
    <row r="1545" ht="15" spans="1:2">
      <c r="A1545" s="4">
        <v>1543</v>
      </c>
      <c r="B1545" s="5" t="s">
        <v>1532</v>
      </c>
    </row>
    <row r="1546" ht="15" spans="1:2">
      <c r="A1546" s="4">
        <v>1544</v>
      </c>
      <c r="B1546" s="5" t="s">
        <v>1533</v>
      </c>
    </row>
    <row r="1547" ht="15" spans="1:2">
      <c r="A1547" s="4">
        <v>1545</v>
      </c>
      <c r="B1547" s="5" t="s">
        <v>1534</v>
      </c>
    </row>
    <row r="1548" ht="15" spans="1:2">
      <c r="A1548" s="4">
        <v>1546</v>
      </c>
      <c r="B1548" s="5" t="s">
        <v>1535</v>
      </c>
    </row>
    <row r="1549" ht="15" spans="1:2">
      <c r="A1549" s="4">
        <v>1547</v>
      </c>
      <c r="B1549" s="5" t="s">
        <v>1536</v>
      </c>
    </row>
    <row r="1550" ht="15" spans="1:2">
      <c r="A1550" s="4">
        <v>1548</v>
      </c>
      <c r="B1550" s="5" t="s">
        <v>1537</v>
      </c>
    </row>
    <row r="1551" ht="15" spans="1:2">
      <c r="A1551" s="4">
        <v>1549</v>
      </c>
      <c r="B1551" s="5" t="s">
        <v>1538</v>
      </c>
    </row>
    <row r="1552" ht="15" spans="1:2">
      <c r="A1552" s="4">
        <v>1550</v>
      </c>
      <c r="B1552" s="5" t="s">
        <v>1539</v>
      </c>
    </row>
    <row r="1553" ht="15" spans="1:2">
      <c r="A1553" s="4">
        <v>1551</v>
      </c>
      <c r="B1553" s="5" t="s">
        <v>1540</v>
      </c>
    </row>
    <row r="1554" ht="15" spans="1:2">
      <c r="A1554" s="4">
        <v>1552</v>
      </c>
      <c r="B1554" s="5" t="s">
        <v>1541</v>
      </c>
    </row>
    <row r="1555" ht="15" spans="1:2">
      <c r="A1555" s="4">
        <v>1553</v>
      </c>
      <c r="B1555" s="5" t="s">
        <v>1542</v>
      </c>
    </row>
    <row r="1556" ht="15" spans="1:2">
      <c r="A1556" s="4">
        <v>1554</v>
      </c>
      <c r="B1556" s="5" t="s">
        <v>1543</v>
      </c>
    </row>
    <row r="1557" ht="15" spans="1:2">
      <c r="A1557" s="4">
        <v>1555</v>
      </c>
      <c r="B1557" s="5" t="s">
        <v>1544</v>
      </c>
    </row>
    <row r="1558" ht="15" spans="1:2">
      <c r="A1558" s="4">
        <v>1556</v>
      </c>
      <c r="B1558" s="5" t="s">
        <v>1545</v>
      </c>
    </row>
    <row r="1559" ht="15" spans="1:2">
      <c r="A1559" s="4">
        <v>1557</v>
      </c>
      <c r="B1559" s="5" t="s">
        <v>1546</v>
      </c>
    </row>
    <row r="1560" ht="15" spans="1:2">
      <c r="A1560" s="4">
        <v>1558</v>
      </c>
      <c r="B1560" s="5" t="s">
        <v>1547</v>
      </c>
    </row>
    <row r="1561" ht="15" spans="1:2">
      <c r="A1561" s="4">
        <v>1559</v>
      </c>
      <c r="B1561" s="5" t="s">
        <v>1548</v>
      </c>
    </row>
    <row r="1562" ht="15" spans="1:2">
      <c r="A1562" s="4">
        <v>1560</v>
      </c>
      <c r="B1562" s="5" t="s">
        <v>1549</v>
      </c>
    </row>
    <row r="1563" ht="15" spans="1:2">
      <c r="A1563" s="4">
        <v>1561</v>
      </c>
      <c r="B1563" s="5" t="s">
        <v>1550</v>
      </c>
    </row>
    <row r="1564" ht="15" spans="1:2">
      <c r="A1564" s="4">
        <v>1562</v>
      </c>
      <c r="B1564" s="5" t="s">
        <v>1551</v>
      </c>
    </row>
    <row r="1565" ht="15" spans="1:2">
      <c r="A1565" s="4">
        <v>1563</v>
      </c>
      <c r="B1565" s="5" t="s">
        <v>1552</v>
      </c>
    </row>
    <row r="1566" ht="15" spans="1:2">
      <c r="A1566" s="4">
        <v>1564</v>
      </c>
      <c r="B1566" s="5" t="s">
        <v>1553</v>
      </c>
    </row>
    <row r="1567" ht="15" spans="1:2">
      <c r="A1567" s="4">
        <v>1565</v>
      </c>
      <c r="B1567" s="5" t="s">
        <v>1554</v>
      </c>
    </row>
    <row r="1568" ht="15" spans="1:2">
      <c r="A1568" s="4">
        <v>1566</v>
      </c>
      <c r="B1568" s="5" t="s">
        <v>1555</v>
      </c>
    </row>
    <row r="1569" ht="15" spans="1:2">
      <c r="A1569" s="4">
        <v>1567</v>
      </c>
      <c r="B1569" s="5" t="s">
        <v>1556</v>
      </c>
    </row>
    <row r="1570" ht="15" spans="1:2">
      <c r="A1570" s="4">
        <v>1568</v>
      </c>
      <c r="B1570" s="5" t="s">
        <v>1557</v>
      </c>
    </row>
    <row r="1571" ht="15" spans="1:2">
      <c r="A1571" s="4">
        <v>1569</v>
      </c>
      <c r="B1571" s="5" t="s">
        <v>1558</v>
      </c>
    </row>
    <row r="1572" ht="15" spans="1:2">
      <c r="A1572" s="4">
        <v>1570</v>
      </c>
      <c r="B1572" s="5" t="s">
        <v>1559</v>
      </c>
    </row>
    <row r="1573" ht="15" spans="1:2">
      <c r="A1573" s="4">
        <v>1571</v>
      </c>
      <c r="B1573" s="5" t="s">
        <v>1560</v>
      </c>
    </row>
    <row r="1574" ht="15" spans="1:2">
      <c r="A1574" s="4">
        <v>1572</v>
      </c>
      <c r="B1574" s="5" t="s">
        <v>1561</v>
      </c>
    </row>
    <row r="1575" ht="15" spans="1:2">
      <c r="A1575" s="4">
        <v>1573</v>
      </c>
      <c r="B1575" s="5" t="s">
        <v>1562</v>
      </c>
    </row>
    <row r="1576" ht="15" spans="1:2">
      <c r="A1576" s="4">
        <v>1574</v>
      </c>
      <c r="B1576" s="5" t="s">
        <v>1563</v>
      </c>
    </row>
    <row r="1577" ht="15" spans="1:2">
      <c r="A1577" s="4">
        <v>1575</v>
      </c>
      <c r="B1577" s="5" t="s">
        <v>1564</v>
      </c>
    </row>
    <row r="1578" ht="15" spans="1:2">
      <c r="A1578" s="4">
        <v>1576</v>
      </c>
      <c r="B1578" s="5" t="s">
        <v>1565</v>
      </c>
    </row>
    <row r="1579" ht="15" spans="1:2">
      <c r="A1579" s="4">
        <v>1577</v>
      </c>
      <c r="B1579" s="5" t="s">
        <v>1566</v>
      </c>
    </row>
    <row r="1580" ht="15" spans="1:2">
      <c r="A1580" s="4">
        <v>1578</v>
      </c>
      <c r="B1580" s="5" t="s">
        <v>1567</v>
      </c>
    </row>
    <row r="1581" ht="15" spans="1:2">
      <c r="A1581" s="4">
        <v>1579</v>
      </c>
      <c r="B1581" s="5" t="s">
        <v>1568</v>
      </c>
    </row>
    <row r="1582" ht="15" spans="1:2">
      <c r="A1582" s="4">
        <v>1580</v>
      </c>
      <c r="B1582" s="5" t="s">
        <v>1569</v>
      </c>
    </row>
    <row r="1583" ht="15" spans="1:2">
      <c r="A1583" s="4">
        <v>1581</v>
      </c>
      <c r="B1583" s="5" t="s">
        <v>1570</v>
      </c>
    </row>
    <row r="1584" ht="15" spans="1:2">
      <c r="A1584" s="4">
        <v>1582</v>
      </c>
      <c r="B1584" s="5" t="s">
        <v>1571</v>
      </c>
    </row>
    <row r="1585" ht="15" spans="1:2">
      <c r="A1585" s="4">
        <v>1583</v>
      </c>
      <c r="B1585" s="5" t="s">
        <v>1572</v>
      </c>
    </row>
    <row r="1586" ht="15" spans="1:2">
      <c r="A1586" s="4">
        <v>1584</v>
      </c>
      <c r="B1586" s="5" t="s">
        <v>1573</v>
      </c>
    </row>
    <row r="1587" ht="15" spans="1:2">
      <c r="A1587" s="4">
        <v>1585</v>
      </c>
      <c r="B1587" s="5" t="s">
        <v>1574</v>
      </c>
    </row>
    <row r="1588" ht="15" spans="1:2">
      <c r="A1588" s="4">
        <v>1586</v>
      </c>
      <c r="B1588" s="5" t="s">
        <v>1575</v>
      </c>
    </row>
    <row r="1589" ht="15" spans="1:2">
      <c r="A1589" s="4">
        <v>1587</v>
      </c>
      <c r="B1589" s="5" t="s">
        <v>1576</v>
      </c>
    </row>
    <row r="1590" ht="15" spans="1:2">
      <c r="A1590" s="4">
        <v>1588</v>
      </c>
      <c r="B1590" s="5" t="s">
        <v>1577</v>
      </c>
    </row>
    <row r="1591" ht="15" spans="1:2">
      <c r="A1591" s="4">
        <v>1589</v>
      </c>
      <c r="B1591" s="5" t="s">
        <v>1578</v>
      </c>
    </row>
    <row r="1592" ht="15" spans="1:2">
      <c r="A1592" s="4">
        <v>1590</v>
      </c>
      <c r="B1592" s="5" t="s">
        <v>1579</v>
      </c>
    </row>
    <row r="1593" ht="15" spans="1:2">
      <c r="A1593" s="4">
        <v>1591</v>
      </c>
      <c r="B1593" s="5" t="s">
        <v>1580</v>
      </c>
    </row>
    <row r="1594" ht="15" spans="1:2">
      <c r="A1594" s="4">
        <v>1592</v>
      </c>
      <c r="B1594" s="5" t="s">
        <v>1581</v>
      </c>
    </row>
    <row r="1595" ht="15" spans="1:2">
      <c r="A1595" s="4">
        <v>1593</v>
      </c>
      <c r="B1595" s="5" t="s">
        <v>1582</v>
      </c>
    </row>
    <row r="1596" ht="15" spans="1:2">
      <c r="A1596" s="4">
        <v>1594</v>
      </c>
      <c r="B1596" s="5" t="s">
        <v>1583</v>
      </c>
    </row>
    <row r="1597" ht="15" spans="1:2">
      <c r="A1597" s="4">
        <v>1595</v>
      </c>
      <c r="B1597" s="5" t="s">
        <v>1584</v>
      </c>
    </row>
    <row r="1598" ht="15" spans="1:2">
      <c r="A1598" s="4">
        <v>1596</v>
      </c>
      <c r="B1598" s="5" t="s">
        <v>1585</v>
      </c>
    </row>
    <row r="1599" ht="15" spans="1:2">
      <c r="A1599" s="4">
        <v>1597</v>
      </c>
      <c r="B1599" s="5" t="s">
        <v>1586</v>
      </c>
    </row>
    <row r="1600" ht="15" spans="1:2">
      <c r="A1600" s="4">
        <v>1598</v>
      </c>
      <c r="B1600" s="5" t="s">
        <v>1587</v>
      </c>
    </row>
    <row r="1601" ht="15" spans="1:2">
      <c r="A1601" s="4">
        <v>1599</v>
      </c>
      <c r="B1601" s="5" t="s">
        <v>1588</v>
      </c>
    </row>
    <row r="1602" ht="15" spans="1:2">
      <c r="A1602" s="4">
        <v>1600</v>
      </c>
      <c r="B1602" s="5" t="s">
        <v>1589</v>
      </c>
    </row>
    <row r="1603" ht="15" spans="1:2">
      <c r="A1603" s="4">
        <v>1601</v>
      </c>
      <c r="B1603" s="5" t="s">
        <v>1590</v>
      </c>
    </row>
    <row r="1604" ht="15" spans="1:2">
      <c r="A1604" s="4">
        <v>1602</v>
      </c>
      <c r="B1604" s="5" t="s">
        <v>1591</v>
      </c>
    </row>
    <row r="1605" ht="15" spans="1:2">
      <c r="A1605" s="4">
        <v>1603</v>
      </c>
      <c r="B1605" s="5" t="s">
        <v>1592</v>
      </c>
    </row>
    <row r="1606" ht="15" spans="1:2">
      <c r="A1606" s="4">
        <v>1604</v>
      </c>
      <c r="B1606" s="5" t="s">
        <v>1593</v>
      </c>
    </row>
    <row r="1607" ht="15" spans="1:2">
      <c r="A1607" s="4">
        <v>1605</v>
      </c>
      <c r="B1607" s="5" t="s">
        <v>1594</v>
      </c>
    </row>
    <row r="1608" ht="15" spans="1:2">
      <c r="A1608" s="4">
        <v>1606</v>
      </c>
      <c r="B1608" s="5" t="s">
        <v>1595</v>
      </c>
    </row>
    <row r="1609" ht="15" spans="1:2">
      <c r="A1609" s="4">
        <v>1607</v>
      </c>
      <c r="B1609" s="5" t="s">
        <v>1596</v>
      </c>
    </row>
    <row r="1610" ht="15" spans="1:2">
      <c r="A1610" s="4">
        <v>1608</v>
      </c>
      <c r="B1610" s="5" t="s">
        <v>1597</v>
      </c>
    </row>
    <row r="1611" ht="15" spans="1:2">
      <c r="A1611" s="4">
        <v>1609</v>
      </c>
      <c r="B1611" s="5" t="s">
        <v>1598</v>
      </c>
    </row>
    <row r="1612" ht="15" spans="1:2">
      <c r="A1612" s="4">
        <v>1610</v>
      </c>
      <c r="B1612" s="5" t="s">
        <v>1599</v>
      </c>
    </row>
    <row r="1613" ht="15" spans="1:2">
      <c r="A1613" s="4">
        <v>1611</v>
      </c>
      <c r="B1613" s="5" t="s">
        <v>1600</v>
      </c>
    </row>
    <row r="1614" ht="15" spans="1:2">
      <c r="A1614" s="4">
        <v>1612</v>
      </c>
      <c r="B1614" s="5" t="s">
        <v>1601</v>
      </c>
    </row>
    <row r="1615" ht="15" spans="1:2">
      <c r="A1615" s="4">
        <v>1613</v>
      </c>
      <c r="B1615" s="5" t="s">
        <v>1602</v>
      </c>
    </row>
    <row r="1616" ht="15" spans="1:2">
      <c r="A1616" s="4">
        <v>1614</v>
      </c>
      <c r="B1616" s="5" t="s">
        <v>1603</v>
      </c>
    </row>
    <row r="1617" ht="15" spans="1:2">
      <c r="A1617" s="4">
        <v>1615</v>
      </c>
      <c r="B1617" s="5" t="s">
        <v>1604</v>
      </c>
    </row>
    <row r="1618" ht="15" spans="1:2">
      <c r="A1618" s="4">
        <v>1616</v>
      </c>
      <c r="B1618" s="5" t="s">
        <v>1605</v>
      </c>
    </row>
    <row r="1619" ht="15" spans="1:2">
      <c r="A1619" s="4">
        <v>1617</v>
      </c>
      <c r="B1619" s="5" t="s">
        <v>1606</v>
      </c>
    </row>
    <row r="1620" ht="15" spans="1:2">
      <c r="A1620" s="4">
        <v>1618</v>
      </c>
      <c r="B1620" s="5" t="s">
        <v>1607</v>
      </c>
    </row>
    <row r="1621" ht="15" spans="1:2">
      <c r="A1621" s="4">
        <v>1619</v>
      </c>
      <c r="B1621" s="5" t="s">
        <v>1608</v>
      </c>
    </row>
    <row r="1622" ht="15" spans="1:2">
      <c r="A1622" s="4">
        <v>1620</v>
      </c>
      <c r="B1622" s="5" t="s">
        <v>1609</v>
      </c>
    </row>
    <row r="1623" ht="15" spans="1:2">
      <c r="A1623" s="4">
        <v>1621</v>
      </c>
      <c r="B1623" s="5" t="s">
        <v>1610</v>
      </c>
    </row>
    <row r="1624" ht="15" spans="1:2">
      <c r="A1624" s="4">
        <v>1622</v>
      </c>
      <c r="B1624" s="5" t="s">
        <v>1611</v>
      </c>
    </row>
    <row r="1625" ht="15" spans="1:2">
      <c r="A1625" s="4">
        <v>1623</v>
      </c>
      <c r="B1625" s="5" t="s">
        <v>1612</v>
      </c>
    </row>
    <row r="1626" ht="15" spans="1:2">
      <c r="A1626" s="4">
        <v>1624</v>
      </c>
      <c r="B1626" s="5" t="s">
        <v>1613</v>
      </c>
    </row>
    <row r="1627" ht="15" spans="1:2">
      <c r="A1627" s="4">
        <v>1625</v>
      </c>
      <c r="B1627" s="5" t="s">
        <v>1614</v>
      </c>
    </row>
    <row r="1628" ht="15" spans="1:2">
      <c r="A1628" s="4">
        <v>1626</v>
      </c>
      <c r="B1628" s="5" t="s">
        <v>1615</v>
      </c>
    </row>
    <row r="1629" ht="15" spans="1:2">
      <c r="A1629" s="4">
        <v>1627</v>
      </c>
      <c r="B1629" s="5" t="s">
        <v>1616</v>
      </c>
    </row>
    <row r="1630" ht="15" spans="1:2">
      <c r="A1630" s="4">
        <v>1628</v>
      </c>
      <c r="B1630" s="5" t="s">
        <v>1617</v>
      </c>
    </row>
    <row r="1631" ht="15" spans="1:2">
      <c r="A1631" s="4">
        <v>1629</v>
      </c>
      <c r="B1631" s="5" t="s">
        <v>1618</v>
      </c>
    </row>
    <row r="1632" ht="15" spans="1:2">
      <c r="A1632" s="4">
        <v>1630</v>
      </c>
      <c r="B1632" s="5" t="s">
        <v>1619</v>
      </c>
    </row>
    <row r="1633" ht="15" spans="1:2">
      <c r="A1633" s="4">
        <v>1631</v>
      </c>
      <c r="B1633" s="5" t="s">
        <v>1620</v>
      </c>
    </row>
    <row r="1634" ht="15" spans="1:2">
      <c r="A1634" s="4">
        <v>1632</v>
      </c>
      <c r="B1634" s="5" t="s">
        <v>1621</v>
      </c>
    </row>
    <row r="1635" ht="15" spans="1:2">
      <c r="A1635" s="4">
        <v>1633</v>
      </c>
      <c r="B1635" s="5" t="s">
        <v>1622</v>
      </c>
    </row>
    <row r="1636" ht="15" spans="1:2">
      <c r="A1636" s="4">
        <v>1634</v>
      </c>
      <c r="B1636" s="5" t="s">
        <v>1623</v>
      </c>
    </row>
    <row r="1637" ht="15" spans="1:2">
      <c r="A1637" s="4">
        <v>1635</v>
      </c>
      <c r="B1637" s="5" t="s">
        <v>1624</v>
      </c>
    </row>
    <row r="1638" ht="15" spans="1:2">
      <c r="A1638" s="4">
        <v>1636</v>
      </c>
      <c r="B1638" s="5" t="s">
        <v>1625</v>
      </c>
    </row>
    <row r="1639" ht="15" spans="1:2">
      <c r="A1639" s="4">
        <v>1637</v>
      </c>
      <c r="B1639" s="5" t="s">
        <v>1626</v>
      </c>
    </row>
    <row r="1640" ht="15" spans="1:2">
      <c r="A1640" s="4">
        <v>1638</v>
      </c>
      <c r="B1640" s="5" t="s">
        <v>1627</v>
      </c>
    </row>
    <row r="1641" ht="15" spans="1:2">
      <c r="A1641" s="4">
        <v>1639</v>
      </c>
      <c r="B1641" s="5" t="s">
        <v>1628</v>
      </c>
    </row>
    <row r="1642" ht="15" spans="1:2">
      <c r="A1642" s="4">
        <v>1640</v>
      </c>
      <c r="B1642" s="5" t="s">
        <v>1629</v>
      </c>
    </row>
    <row r="1643" ht="15" spans="1:2">
      <c r="A1643" s="4">
        <v>1641</v>
      </c>
      <c r="B1643" s="5" t="s">
        <v>1630</v>
      </c>
    </row>
    <row r="1644" ht="15" spans="1:2">
      <c r="A1644" s="4">
        <v>1642</v>
      </c>
      <c r="B1644" s="5" t="s">
        <v>1631</v>
      </c>
    </row>
    <row r="1645" ht="15" spans="1:2">
      <c r="A1645" s="4">
        <v>1643</v>
      </c>
      <c r="B1645" s="5" t="s">
        <v>1632</v>
      </c>
    </row>
    <row r="1646" ht="15" spans="1:2">
      <c r="A1646" s="4">
        <v>1644</v>
      </c>
      <c r="B1646" s="5" t="s">
        <v>1633</v>
      </c>
    </row>
    <row r="1647" ht="15" spans="1:2">
      <c r="A1647" s="4">
        <v>1645</v>
      </c>
      <c r="B1647" s="5" t="s">
        <v>1634</v>
      </c>
    </row>
    <row r="1648" ht="15" spans="1:2">
      <c r="A1648" s="4">
        <v>1646</v>
      </c>
      <c r="B1648" s="5" t="s">
        <v>1635</v>
      </c>
    </row>
    <row r="1649" ht="15" spans="1:2">
      <c r="A1649" s="4">
        <v>1647</v>
      </c>
      <c r="B1649" s="5" t="s">
        <v>1636</v>
      </c>
    </row>
    <row r="1650" ht="15" spans="1:2">
      <c r="A1650" s="4">
        <v>1648</v>
      </c>
      <c r="B1650" s="5" t="s">
        <v>1637</v>
      </c>
    </row>
    <row r="1651" ht="15" spans="1:2">
      <c r="A1651" s="4">
        <v>1649</v>
      </c>
      <c r="B1651" s="5" t="s">
        <v>1638</v>
      </c>
    </row>
    <row r="1652" ht="15" spans="1:2">
      <c r="A1652" s="4">
        <v>1650</v>
      </c>
      <c r="B1652" s="5" t="s">
        <v>1639</v>
      </c>
    </row>
    <row r="1653" ht="15" spans="1:2">
      <c r="A1653" s="4">
        <v>1651</v>
      </c>
      <c r="B1653" s="5" t="s">
        <v>1640</v>
      </c>
    </row>
    <row r="1654" ht="15" spans="1:2">
      <c r="A1654" s="4">
        <v>1652</v>
      </c>
      <c r="B1654" s="5" t="s">
        <v>1641</v>
      </c>
    </row>
    <row r="1655" ht="15" spans="1:2">
      <c r="A1655" s="4">
        <v>1653</v>
      </c>
      <c r="B1655" s="5" t="s">
        <v>1642</v>
      </c>
    </row>
    <row r="1656" ht="15" spans="1:2">
      <c r="A1656" s="4">
        <v>1654</v>
      </c>
      <c r="B1656" s="5" t="s">
        <v>1643</v>
      </c>
    </row>
    <row r="1657" ht="15" spans="1:2">
      <c r="A1657" s="4">
        <v>1655</v>
      </c>
      <c r="B1657" s="5" t="s">
        <v>1644</v>
      </c>
    </row>
    <row r="1658" ht="15" spans="1:2">
      <c r="A1658" s="4">
        <v>1656</v>
      </c>
      <c r="B1658" s="5" t="s">
        <v>1645</v>
      </c>
    </row>
    <row r="1659" ht="15" spans="1:2">
      <c r="A1659" s="4">
        <v>1657</v>
      </c>
      <c r="B1659" s="5" t="s">
        <v>842</v>
      </c>
    </row>
    <row r="1660" ht="15" spans="1:2">
      <c r="A1660" s="4">
        <v>1658</v>
      </c>
      <c r="B1660" s="5" t="s">
        <v>1646</v>
      </c>
    </row>
    <row r="1661" ht="15" spans="1:2">
      <c r="A1661" s="4">
        <v>1659</v>
      </c>
      <c r="B1661" s="5" t="s">
        <v>1647</v>
      </c>
    </row>
    <row r="1662" ht="15" spans="1:2">
      <c r="A1662" s="4">
        <v>1660</v>
      </c>
      <c r="B1662" s="5" t="s">
        <v>1648</v>
      </c>
    </row>
    <row r="1663" ht="15" spans="1:2">
      <c r="A1663" s="4">
        <v>1661</v>
      </c>
      <c r="B1663" s="5" t="s">
        <v>1649</v>
      </c>
    </row>
    <row r="1664" ht="15" spans="1:2">
      <c r="A1664" s="4">
        <v>1662</v>
      </c>
      <c r="B1664" s="5" t="s">
        <v>1650</v>
      </c>
    </row>
    <row r="1665" ht="15" spans="1:2">
      <c r="A1665" s="4">
        <v>1663</v>
      </c>
      <c r="B1665" s="5" t="s">
        <v>1651</v>
      </c>
    </row>
    <row r="1666" ht="15" spans="1:2">
      <c r="A1666" s="4">
        <v>1664</v>
      </c>
      <c r="B1666" s="5" t="s">
        <v>1652</v>
      </c>
    </row>
    <row r="1667" ht="15" spans="1:2">
      <c r="A1667" s="4">
        <v>1665</v>
      </c>
      <c r="B1667" s="5" t="s">
        <v>1653</v>
      </c>
    </row>
    <row r="1668" ht="15" spans="1:2">
      <c r="A1668" s="4">
        <v>1666</v>
      </c>
      <c r="B1668" s="5" t="s">
        <v>1654</v>
      </c>
    </row>
    <row r="1669" ht="15" spans="1:2">
      <c r="A1669" s="4">
        <v>1667</v>
      </c>
      <c r="B1669" s="5" t="s">
        <v>1655</v>
      </c>
    </row>
    <row r="1670" ht="15" spans="1:2">
      <c r="A1670" s="4">
        <v>1668</v>
      </c>
      <c r="B1670" s="5" t="s">
        <v>1656</v>
      </c>
    </row>
    <row r="1671" ht="15" spans="1:2">
      <c r="A1671" s="4">
        <v>1669</v>
      </c>
      <c r="B1671" s="5" t="s">
        <v>1657</v>
      </c>
    </row>
    <row r="1672" ht="15" spans="1:2">
      <c r="A1672" s="4">
        <v>1670</v>
      </c>
      <c r="B1672" s="5" t="s">
        <v>1658</v>
      </c>
    </row>
    <row r="1673" ht="15" spans="1:2">
      <c r="A1673" s="4">
        <v>1671</v>
      </c>
      <c r="B1673" s="5" t="s">
        <v>1659</v>
      </c>
    </row>
    <row r="1674" ht="15" spans="1:2">
      <c r="A1674" s="4">
        <v>1672</v>
      </c>
      <c r="B1674" s="5" t="s">
        <v>1660</v>
      </c>
    </row>
    <row r="1675" ht="15" spans="1:2">
      <c r="A1675" s="4">
        <v>1673</v>
      </c>
      <c r="B1675" s="5" t="s">
        <v>1661</v>
      </c>
    </row>
    <row r="1676" ht="15" spans="1:2">
      <c r="A1676" s="4">
        <v>1674</v>
      </c>
      <c r="B1676" s="5" t="s">
        <v>1662</v>
      </c>
    </row>
    <row r="1677" ht="15" spans="1:2">
      <c r="A1677" s="4">
        <v>1675</v>
      </c>
      <c r="B1677" s="5" t="s">
        <v>1663</v>
      </c>
    </row>
    <row r="1678" ht="15" spans="1:2">
      <c r="A1678" s="4">
        <v>1676</v>
      </c>
      <c r="B1678" s="5" t="s">
        <v>1664</v>
      </c>
    </row>
    <row r="1679" ht="15" spans="1:2">
      <c r="A1679" s="4">
        <v>1677</v>
      </c>
      <c r="B1679" s="5" t="s">
        <v>1665</v>
      </c>
    </row>
    <row r="1680" ht="15" spans="1:2">
      <c r="A1680" s="4">
        <v>1678</v>
      </c>
      <c r="B1680" s="5" t="s">
        <v>1666</v>
      </c>
    </row>
    <row r="1681" ht="15" spans="1:2">
      <c r="A1681" s="4">
        <v>1679</v>
      </c>
      <c r="B1681" s="5" t="s">
        <v>1667</v>
      </c>
    </row>
    <row r="1682" ht="15" spans="1:2">
      <c r="A1682" s="4">
        <v>1680</v>
      </c>
      <c r="B1682" s="5" t="s">
        <v>1668</v>
      </c>
    </row>
    <row r="1683" ht="15" spans="1:2">
      <c r="A1683" s="4">
        <v>1681</v>
      </c>
      <c r="B1683" s="5" t="s">
        <v>1669</v>
      </c>
    </row>
    <row r="1684" ht="15" spans="1:2">
      <c r="A1684" s="4">
        <v>1682</v>
      </c>
      <c r="B1684" s="5" t="s">
        <v>1670</v>
      </c>
    </row>
    <row r="1685" ht="15" spans="1:2">
      <c r="A1685" s="4">
        <v>1683</v>
      </c>
      <c r="B1685" s="5" t="s">
        <v>1671</v>
      </c>
    </row>
    <row r="1686" ht="15" spans="1:2">
      <c r="A1686" s="4">
        <v>1684</v>
      </c>
      <c r="B1686" s="5" t="s">
        <v>1672</v>
      </c>
    </row>
    <row r="1687" ht="15" spans="1:2">
      <c r="A1687" s="4">
        <v>1685</v>
      </c>
      <c r="B1687" s="5" t="s">
        <v>1673</v>
      </c>
    </row>
    <row r="1688" ht="15" spans="1:2">
      <c r="A1688" s="4">
        <v>1686</v>
      </c>
      <c r="B1688" s="5" t="s">
        <v>1674</v>
      </c>
    </row>
    <row r="1689" ht="15" spans="1:2">
      <c r="A1689" s="4">
        <v>1687</v>
      </c>
      <c r="B1689" s="5" t="s">
        <v>1675</v>
      </c>
    </row>
    <row r="1690" ht="15" spans="1:2">
      <c r="A1690" s="4">
        <v>1688</v>
      </c>
      <c r="B1690" s="5" t="s">
        <v>1676</v>
      </c>
    </row>
    <row r="1691" ht="15" spans="1:2">
      <c r="A1691" s="4">
        <v>1689</v>
      </c>
      <c r="B1691" s="5" t="s">
        <v>1677</v>
      </c>
    </row>
    <row r="1692" ht="15" spans="1:2">
      <c r="A1692" s="4">
        <v>1690</v>
      </c>
      <c r="B1692" s="5" t="s">
        <v>1678</v>
      </c>
    </row>
    <row r="1693" ht="15" spans="1:2">
      <c r="A1693" s="4">
        <v>1691</v>
      </c>
      <c r="B1693" s="5" t="s">
        <v>1679</v>
      </c>
    </row>
    <row r="1694" ht="15" spans="1:2">
      <c r="A1694" s="4">
        <v>1692</v>
      </c>
      <c r="B1694" s="5" t="s">
        <v>1680</v>
      </c>
    </row>
    <row r="1695" ht="15" spans="1:2">
      <c r="A1695" s="4">
        <v>1693</v>
      </c>
      <c r="B1695" s="5" t="s">
        <v>1681</v>
      </c>
    </row>
    <row r="1696" ht="15" spans="1:2">
      <c r="A1696" s="4">
        <v>1694</v>
      </c>
      <c r="B1696" s="5" t="s">
        <v>1682</v>
      </c>
    </row>
    <row r="1697" ht="15" spans="1:2">
      <c r="A1697" s="4">
        <v>1695</v>
      </c>
      <c r="B1697" s="5" t="s">
        <v>1683</v>
      </c>
    </row>
    <row r="1698" ht="15" spans="1:2">
      <c r="A1698" s="4">
        <v>1696</v>
      </c>
      <c r="B1698" s="5" t="s">
        <v>1684</v>
      </c>
    </row>
    <row r="1699" ht="15" spans="1:2">
      <c r="A1699" s="4">
        <v>1697</v>
      </c>
      <c r="B1699" s="5" t="s">
        <v>1685</v>
      </c>
    </row>
    <row r="1700" ht="15" spans="1:2">
      <c r="A1700" s="4">
        <v>1698</v>
      </c>
      <c r="B1700" s="5" t="s">
        <v>1686</v>
      </c>
    </row>
    <row r="1701" ht="15" spans="1:2">
      <c r="A1701" s="4">
        <v>1699</v>
      </c>
      <c r="B1701" s="5" t="s">
        <v>1687</v>
      </c>
    </row>
    <row r="1702" ht="15" spans="1:2">
      <c r="A1702" s="4">
        <v>1700</v>
      </c>
      <c r="B1702" s="5" t="s">
        <v>1688</v>
      </c>
    </row>
    <row r="1703" ht="15" spans="1:2">
      <c r="A1703" s="4">
        <v>1701</v>
      </c>
      <c r="B1703" s="5" t="s">
        <v>1689</v>
      </c>
    </row>
    <row r="1704" ht="15" spans="1:2">
      <c r="A1704" s="4">
        <v>1702</v>
      </c>
      <c r="B1704" s="5" t="s">
        <v>1690</v>
      </c>
    </row>
    <row r="1705" ht="15" spans="1:2">
      <c r="A1705" s="4">
        <v>1703</v>
      </c>
      <c r="B1705" s="5" t="s">
        <v>1691</v>
      </c>
    </row>
    <row r="1706" ht="15" spans="1:2">
      <c r="A1706" s="4">
        <v>1704</v>
      </c>
      <c r="B1706" s="5" t="s">
        <v>1692</v>
      </c>
    </row>
    <row r="1707" ht="15" spans="1:2">
      <c r="A1707" s="4">
        <v>1705</v>
      </c>
      <c r="B1707" s="5" t="s">
        <v>1693</v>
      </c>
    </row>
    <row r="1708" ht="15" spans="1:2">
      <c r="A1708" s="4">
        <v>1706</v>
      </c>
      <c r="B1708" s="5" t="s">
        <v>1694</v>
      </c>
    </row>
    <row r="1709" ht="15" spans="1:2">
      <c r="A1709" s="4">
        <v>1707</v>
      </c>
      <c r="B1709" s="5" t="s">
        <v>1695</v>
      </c>
    </row>
    <row r="1710" ht="15" spans="1:2">
      <c r="A1710" s="4">
        <v>1708</v>
      </c>
      <c r="B1710" s="5" t="s">
        <v>1696</v>
      </c>
    </row>
    <row r="1711" ht="15" spans="1:2">
      <c r="A1711" s="4">
        <v>1709</v>
      </c>
      <c r="B1711" s="5" t="s">
        <v>1697</v>
      </c>
    </row>
    <row r="1712" ht="15" spans="1:2">
      <c r="A1712" s="4">
        <v>1710</v>
      </c>
      <c r="B1712" s="5" t="s">
        <v>1698</v>
      </c>
    </row>
    <row r="1713" ht="15" spans="1:2">
      <c r="A1713" s="4">
        <v>1711</v>
      </c>
      <c r="B1713" s="5" t="s">
        <v>1699</v>
      </c>
    </row>
    <row r="1714" ht="15" spans="1:2">
      <c r="A1714" s="4">
        <v>1712</v>
      </c>
      <c r="B1714" s="5" t="s">
        <v>1700</v>
      </c>
    </row>
    <row r="1715" ht="15" spans="1:2">
      <c r="A1715" s="4">
        <v>1713</v>
      </c>
      <c r="B1715" s="5" t="s">
        <v>1701</v>
      </c>
    </row>
    <row r="1716" ht="15" spans="1:2">
      <c r="A1716" s="4">
        <v>1714</v>
      </c>
      <c r="B1716" s="5" t="s">
        <v>1702</v>
      </c>
    </row>
    <row r="1717" ht="15" spans="1:2">
      <c r="A1717" s="4">
        <v>1715</v>
      </c>
      <c r="B1717" s="5" t="s">
        <v>1703</v>
      </c>
    </row>
    <row r="1718" ht="15" spans="1:2">
      <c r="A1718" s="4">
        <v>1716</v>
      </c>
      <c r="B1718" s="5" t="s">
        <v>1704</v>
      </c>
    </row>
    <row r="1719" ht="15" spans="1:2">
      <c r="A1719" s="4">
        <v>1717</v>
      </c>
      <c r="B1719" s="5" t="s">
        <v>1705</v>
      </c>
    </row>
    <row r="1720" ht="15" spans="1:2">
      <c r="A1720" s="4">
        <v>1718</v>
      </c>
      <c r="B1720" s="5" t="s">
        <v>1706</v>
      </c>
    </row>
    <row r="1721" ht="15" spans="1:2">
      <c r="A1721" s="4">
        <v>1719</v>
      </c>
      <c r="B1721" s="5" t="s">
        <v>1707</v>
      </c>
    </row>
    <row r="1722" ht="15" spans="1:2">
      <c r="A1722" s="4">
        <v>1720</v>
      </c>
      <c r="B1722" s="5" t="s">
        <v>1708</v>
      </c>
    </row>
    <row r="1723" ht="15" spans="1:2">
      <c r="A1723" s="4">
        <v>1721</v>
      </c>
      <c r="B1723" s="5" t="s">
        <v>1709</v>
      </c>
    </row>
    <row r="1724" ht="15" spans="1:2">
      <c r="A1724" s="4">
        <v>1722</v>
      </c>
      <c r="B1724" s="5" t="s">
        <v>1710</v>
      </c>
    </row>
    <row r="1725" ht="15" spans="1:2">
      <c r="A1725" s="4">
        <v>1723</v>
      </c>
      <c r="B1725" s="5" t="s">
        <v>1711</v>
      </c>
    </row>
    <row r="1726" ht="15" spans="1:2">
      <c r="A1726" s="4">
        <v>1724</v>
      </c>
      <c r="B1726" s="5" t="s">
        <v>1712</v>
      </c>
    </row>
    <row r="1727" ht="15" spans="1:2">
      <c r="A1727" s="4">
        <v>1725</v>
      </c>
      <c r="B1727" s="5" t="s">
        <v>1713</v>
      </c>
    </row>
    <row r="1728" ht="15" spans="1:2">
      <c r="A1728" s="4">
        <v>1726</v>
      </c>
      <c r="B1728" s="5" t="s">
        <v>1714</v>
      </c>
    </row>
    <row r="1729" ht="15" spans="1:2">
      <c r="A1729" s="4">
        <v>1727</v>
      </c>
      <c r="B1729" s="5" t="s">
        <v>1715</v>
      </c>
    </row>
    <row r="1730" ht="15" spans="1:2">
      <c r="A1730" s="4">
        <v>1728</v>
      </c>
      <c r="B1730" s="5" t="s">
        <v>1716</v>
      </c>
    </row>
    <row r="1731" ht="15" spans="1:2">
      <c r="A1731" s="4">
        <v>1729</v>
      </c>
      <c r="B1731" s="5" t="s">
        <v>1717</v>
      </c>
    </row>
    <row r="1732" ht="15" spans="1:2">
      <c r="A1732" s="4">
        <v>1730</v>
      </c>
      <c r="B1732" s="5" t="s">
        <v>1718</v>
      </c>
    </row>
    <row r="1733" ht="15" spans="1:2">
      <c r="A1733" s="4">
        <v>1731</v>
      </c>
      <c r="B1733" s="5" t="s">
        <v>1719</v>
      </c>
    </row>
    <row r="1734" ht="15" spans="1:2">
      <c r="A1734" s="4">
        <v>1732</v>
      </c>
      <c r="B1734" s="5" t="s">
        <v>1720</v>
      </c>
    </row>
    <row r="1735" ht="15" spans="1:2">
      <c r="A1735" s="4">
        <v>1733</v>
      </c>
      <c r="B1735" s="5" t="s">
        <v>1721</v>
      </c>
    </row>
    <row r="1736" ht="15" spans="1:2">
      <c r="A1736" s="4">
        <v>1734</v>
      </c>
      <c r="B1736" s="5" t="s">
        <v>1722</v>
      </c>
    </row>
    <row r="1737" ht="15" spans="1:2">
      <c r="A1737" s="4">
        <v>1735</v>
      </c>
      <c r="B1737" s="5" t="s">
        <v>1723</v>
      </c>
    </row>
    <row r="1738" ht="15" spans="1:2">
      <c r="A1738" s="4">
        <v>1736</v>
      </c>
      <c r="B1738" s="5" t="s">
        <v>1724</v>
      </c>
    </row>
    <row r="1739" ht="15" spans="1:2">
      <c r="A1739" s="4">
        <v>1737</v>
      </c>
      <c r="B1739" s="5" t="s">
        <v>1725</v>
      </c>
    </row>
    <row r="1740" ht="15" spans="1:2">
      <c r="A1740" s="4">
        <v>1738</v>
      </c>
      <c r="B1740" s="5" t="s">
        <v>1726</v>
      </c>
    </row>
    <row r="1741" ht="15" spans="1:2">
      <c r="A1741" s="4">
        <v>1739</v>
      </c>
      <c r="B1741" s="5" t="s">
        <v>1727</v>
      </c>
    </row>
    <row r="1742" ht="15" spans="1:2">
      <c r="A1742" s="4">
        <v>1740</v>
      </c>
      <c r="B1742" s="5" t="s">
        <v>1728</v>
      </c>
    </row>
    <row r="1743" ht="15" spans="1:2">
      <c r="A1743" s="4">
        <v>1741</v>
      </c>
      <c r="B1743" s="5" t="s">
        <v>1729</v>
      </c>
    </row>
    <row r="1744" ht="15" spans="1:2">
      <c r="A1744" s="4">
        <v>1742</v>
      </c>
      <c r="B1744" s="5" t="s">
        <v>1730</v>
      </c>
    </row>
    <row r="1745" ht="15" spans="1:2">
      <c r="A1745" s="4">
        <v>1743</v>
      </c>
      <c r="B1745" s="5" t="s">
        <v>1731</v>
      </c>
    </row>
    <row r="1746" ht="15" spans="1:2">
      <c r="A1746" s="4">
        <v>1744</v>
      </c>
      <c r="B1746" s="5" t="s">
        <v>1732</v>
      </c>
    </row>
    <row r="1747" ht="15" spans="1:2">
      <c r="A1747" s="4">
        <v>1745</v>
      </c>
      <c r="B1747" s="5" t="s">
        <v>1006</v>
      </c>
    </row>
    <row r="1748" ht="15" spans="1:2">
      <c r="A1748" s="4">
        <v>1746</v>
      </c>
      <c r="B1748" s="5" t="s">
        <v>1733</v>
      </c>
    </row>
    <row r="1749" ht="15" spans="1:2">
      <c r="A1749" s="4">
        <v>1747</v>
      </c>
      <c r="B1749" s="5" t="s">
        <v>1734</v>
      </c>
    </row>
    <row r="1750" ht="15" spans="1:2">
      <c r="A1750" s="4">
        <v>1748</v>
      </c>
      <c r="B1750" s="5" t="s">
        <v>1735</v>
      </c>
    </row>
    <row r="1751" ht="15" spans="1:2">
      <c r="A1751" s="4">
        <v>1749</v>
      </c>
      <c r="B1751" s="5" t="s">
        <v>1736</v>
      </c>
    </row>
    <row r="1752" ht="15" spans="1:2">
      <c r="A1752" s="4">
        <v>1750</v>
      </c>
      <c r="B1752" s="5" t="s">
        <v>1737</v>
      </c>
    </row>
    <row r="1753" ht="15" spans="1:2">
      <c r="A1753" s="4">
        <v>1751</v>
      </c>
      <c r="B1753" s="5" t="s">
        <v>1738</v>
      </c>
    </row>
    <row r="1754" ht="15" spans="1:2">
      <c r="A1754" s="4">
        <v>1752</v>
      </c>
      <c r="B1754" s="5" t="s">
        <v>1739</v>
      </c>
    </row>
    <row r="1755" ht="15" spans="1:2">
      <c r="A1755" s="4">
        <v>1753</v>
      </c>
      <c r="B1755" s="5" t="s">
        <v>1740</v>
      </c>
    </row>
    <row r="1756" ht="15" spans="1:2">
      <c r="A1756" s="4">
        <v>1754</v>
      </c>
      <c r="B1756" s="5" t="s">
        <v>1741</v>
      </c>
    </row>
    <row r="1757" ht="15" spans="1:2">
      <c r="A1757" s="4">
        <v>1755</v>
      </c>
      <c r="B1757" s="5" t="s">
        <v>1742</v>
      </c>
    </row>
    <row r="1758" ht="15" spans="1:2">
      <c r="A1758" s="4">
        <v>1756</v>
      </c>
      <c r="B1758" s="5" t="s">
        <v>1743</v>
      </c>
    </row>
    <row r="1759" ht="15" spans="1:2">
      <c r="A1759" s="4">
        <v>1757</v>
      </c>
      <c r="B1759" s="5" t="s">
        <v>1744</v>
      </c>
    </row>
    <row r="1760" ht="15" spans="1:2">
      <c r="A1760" s="4">
        <v>1758</v>
      </c>
      <c r="B1760" s="5" t="s">
        <v>1745</v>
      </c>
    </row>
    <row r="1761" ht="15" spans="1:2">
      <c r="A1761" s="4">
        <v>1759</v>
      </c>
      <c r="B1761" s="5" t="s">
        <v>1746</v>
      </c>
    </row>
    <row r="1762" ht="15" spans="1:2">
      <c r="A1762" s="4">
        <v>1760</v>
      </c>
      <c r="B1762" s="5" t="s">
        <v>1448</v>
      </c>
    </row>
    <row r="1763" ht="15" spans="1:2">
      <c r="A1763" s="4">
        <v>1761</v>
      </c>
      <c r="B1763" s="5" t="s">
        <v>1747</v>
      </c>
    </row>
    <row r="1764" ht="15" spans="1:2">
      <c r="A1764" s="4">
        <v>1762</v>
      </c>
      <c r="B1764" s="5" t="s">
        <v>1748</v>
      </c>
    </row>
    <row r="1765" ht="15" spans="1:2">
      <c r="A1765" s="4">
        <v>1763</v>
      </c>
      <c r="B1765" s="5" t="s">
        <v>1749</v>
      </c>
    </row>
    <row r="1766" ht="15" spans="1:2">
      <c r="A1766" s="4">
        <v>1764</v>
      </c>
      <c r="B1766" s="5" t="s">
        <v>1750</v>
      </c>
    </row>
    <row r="1767" ht="15" spans="1:2">
      <c r="A1767" s="4">
        <v>1765</v>
      </c>
      <c r="B1767" s="5" t="s">
        <v>1751</v>
      </c>
    </row>
    <row r="1768" ht="15" spans="1:2">
      <c r="A1768" s="4">
        <v>1766</v>
      </c>
      <c r="B1768" s="5" t="s">
        <v>1752</v>
      </c>
    </row>
    <row r="1769" ht="15" spans="1:2">
      <c r="A1769" s="4">
        <v>1767</v>
      </c>
      <c r="B1769" s="5" t="s">
        <v>1753</v>
      </c>
    </row>
    <row r="1770" ht="15" spans="1:2">
      <c r="A1770" s="4">
        <v>1768</v>
      </c>
      <c r="B1770" s="5" t="s">
        <v>1754</v>
      </c>
    </row>
    <row r="1771" ht="15" spans="1:2">
      <c r="A1771" s="4">
        <v>1769</v>
      </c>
      <c r="B1771" s="5" t="s">
        <v>1755</v>
      </c>
    </row>
    <row r="1772" ht="15" spans="1:2">
      <c r="A1772" s="4">
        <v>1770</v>
      </c>
      <c r="B1772" s="5" t="s">
        <v>1756</v>
      </c>
    </row>
    <row r="1773" ht="15" spans="1:2">
      <c r="A1773" s="4">
        <v>1771</v>
      </c>
      <c r="B1773" s="5" t="s">
        <v>691</v>
      </c>
    </row>
    <row r="1774" ht="15" spans="1:2">
      <c r="A1774" s="4">
        <v>1772</v>
      </c>
      <c r="B1774" s="5" t="s">
        <v>1757</v>
      </c>
    </row>
    <row r="1775" ht="15" spans="1:2">
      <c r="A1775" s="4">
        <v>1773</v>
      </c>
      <c r="B1775" s="5" t="s">
        <v>1758</v>
      </c>
    </row>
    <row r="1776" ht="15" spans="1:2">
      <c r="A1776" s="4">
        <v>1774</v>
      </c>
      <c r="B1776" s="5" t="s">
        <v>1759</v>
      </c>
    </row>
    <row r="1777" ht="15" spans="1:2">
      <c r="A1777" s="4">
        <v>1775</v>
      </c>
      <c r="B1777" s="5" t="s">
        <v>1760</v>
      </c>
    </row>
    <row r="1778" ht="15" spans="1:2">
      <c r="A1778" s="4">
        <v>1776</v>
      </c>
      <c r="B1778" s="5" t="s">
        <v>1761</v>
      </c>
    </row>
    <row r="1779" ht="15" spans="1:2">
      <c r="A1779" s="4">
        <v>1777</v>
      </c>
      <c r="B1779" s="5" t="s">
        <v>1762</v>
      </c>
    </row>
    <row r="1780" ht="15" spans="1:2">
      <c r="A1780" s="4">
        <v>1778</v>
      </c>
      <c r="B1780" s="5" t="s">
        <v>1763</v>
      </c>
    </row>
    <row r="1781" ht="15" spans="1:2">
      <c r="A1781" s="4">
        <v>1779</v>
      </c>
      <c r="B1781" s="5" t="s">
        <v>1764</v>
      </c>
    </row>
    <row r="1782" ht="15" spans="1:2">
      <c r="A1782" s="4">
        <v>1780</v>
      </c>
      <c r="B1782" s="5" t="s">
        <v>1765</v>
      </c>
    </row>
    <row r="1783" ht="15" spans="1:2">
      <c r="A1783" s="4">
        <v>1781</v>
      </c>
      <c r="B1783" s="5" t="s">
        <v>1766</v>
      </c>
    </row>
    <row r="1784" ht="15" spans="1:2">
      <c r="A1784" s="4">
        <v>1782</v>
      </c>
      <c r="B1784" s="5" t="s">
        <v>1767</v>
      </c>
    </row>
    <row r="1785" ht="15" spans="1:2">
      <c r="A1785" s="4">
        <v>1783</v>
      </c>
      <c r="B1785" s="5" t="s">
        <v>1768</v>
      </c>
    </row>
    <row r="1786" ht="15" spans="1:2">
      <c r="A1786" s="4">
        <v>1784</v>
      </c>
      <c r="B1786" s="5" t="s">
        <v>1769</v>
      </c>
    </row>
    <row r="1787" ht="15" spans="1:2">
      <c r="A1787" s="4">
        <v>1785</v>
      </c>
      <c r="B1787" s="5" t="s">
        <v>1770</v>
      </c>
    </row>
    <row r="1788" ht="15" spans="1:2">
      <c r="A1788" s="4">
        <v>1786</v>
      </c>
      <c r="B1788" s="5" t="s">
        <v>1771</v>
      </c>
    </row>
    <row r="1789" ht="15" spans="1:2">
      <c r="A1789" s="4">
        <v>1787</v>
      </c>
      <c r="B1789" s="5" t="s">
        <v>1273</v>
      </c>
    </row>
    <row r="1790" ht="15" spans="1:2">
      <c r="A1790" s="4">
        <v>1788</v>
      </c>
      <c r="B1790" s="5" t="s">
        <v>1772</v>
      </c>
    </row>
    <row r="1791" ht="15" spans="1:2">
      <c r="A1791" s="4">
        <v>1789</v>
      </c>
      <c r="B1791" s="5" t="s">
        <v>1773</v>
      </c>
    </row>
    <row r="1792" ht="15" spans="1:2">
      <c r="A1792" s="4">
        <v>1790</v>
      </c>
      <c r="B1792" s="5" t="s">
        <v>1774</v>
      </c>
    </row>
    <row r="1793" ht="15" spans="1:2">
      <c r="A1793" s="4">
        <v>1791</v>
      </c>
      <c r="B1793" s="5" t="s">
        <v>1775</v>
      </c>
    </row>
    <row r="1794" ht="15" spans="1:2">
      <c r="A1794" s="4">
        <v>1792</v>
      </c>
      <c r="B1794" s="5" t="s">
        <v>1776</v>
      </c>
    </row>
    <row r="1795" ht="15" spans="1:2">
      <c r="A1795" s="4">
        <v>1793</v>
      </c>
      <c r="B1795" s="5" t="s">
        <v>1777</v>
      </c>
    </row>
    <row r="1796" ht="15" spans="1:2">
      <c r="A1796" s="4">
        <v>1794</v>
      </c>
      <c r="B1796" s="5" t="s">
        <v>1778</v>
      </c>
    </row>
    <row r="1797" ht="15" spans="1:2">
      <c r="A1797" s="4">
        <v>1795</v>
      </c>
      <c r="B1797" s="5" t="s">
        <v>1779</v>
      </c>
    </row>
    <row r="1798" ht="15" spans="1:2">
      <c r="A1798" s="4">
        <v>1796</v>
      </c>
      <c r="B1798" s="5" t="s">
        <v>1780</v>
      </c>
    </row>
    <row r="1799" ht="15" spans="1:2">
      <c r="A1799" s="4">
        <v>1797</v>
      </c>
      <c r="B1799" s="5" t="s">
        <v>1781</v>
      </c>
    </row>
    <row r="1800" ht="15" spans="1:2">
      <c r="A1800" s="4">
        <v>1798</v>
      </c>
      <c r="B1800" s="5" t="s">
        <v>1782</v>
      </c>
    </row>
    <row r="1801" ht="15" spans="1:2">
      <c r="A1801" s="4">
        <v>1799</v>
      </c>
      <c r="B1801" s="5" t="s">
        <v>1783</v>
      </c>
    </row>
    <row r="1802" ht="15" spans="1:2">
      <c r="A1802" s="4">
        <v>1800</v>
      </c>
      <c r="B1802" s="5" t="s">
        <v>1784</v>
      </c>
    </row>
    <row r="1803" ht="15" spans="1:2">
      <c r="A1803" s="4">
        <v>1801</v>
      </c>
      <c r="B1803" s="5" t="s">
        <v>1785</v>
      </c>
    </row>
    <row r="1804" ht="15" spans="1:2">
      <c r="A1804" s="4">
        <v>1802</v>
      </c>
      <c r="B1804" s="5" t="s">
        <v>1786</v>
      </c>
    </row>
    <row r="1805" ht="15" spans="1:2">
      <c r="A1805" s="4">
        <v>1803</v>
      </c>
      <c r="B1805" s="5" t="s">
        <v>1787</v>
      </c>
    </row>
    <row r="1806" ht="15" spans="1:2">
      <c r="A1806" s="4">
        <v>1804</v>
      </c>
      <c r="B1806" s="5" t="s">
        <v>1788</v>
      </c>
    </row>
    <row r="1807" ht="15" spans="1:2">
      <c r="A1807" s="4">
        <v>1805</v>
      </c>
      <c r="B1807" s="5" t="s">
        <v>1789</v>
      </c>
    </row>
    <row r="1808" ht="15" spans="1:2">
      <c r="A1808" s="4">
        <v>1806</v>
      </c>
      <c r="B1808" s="5" t="s">
        <v>1790</v>
      </c>
    </row>
    <row r="1809" ht="15" spans="1:2">
      <c r="A1809" s="4">
        <v>1807</v>
      </c>
      <c r="B1809" s="5" t="s">
        <v>1791</v>
      </c>
    </row>
    <row r="1810" ht="15" spans="1:2">
      <c r="A1810" s="4">
        <v>1808</v>
      </c>
      <c r="B1810" s="5" t="s">
        <v>1792</v>
      </c>
    </row>
    <row r="1811" ht="15" spans="1:2">
      <c r="A1811" s="4">
        <v>1809</v>
      </c>
      <c r="B1811" s="5" t="s">
        <v>1793</v>
      </c>
    </row>
    <row r="1812" ht="15" spans="1:2">
      <c r="A1812" s="4">
        <v>1810</v>
      </c>
      <c r="B1812" s="5" t="s">
        <v>810</v>
      </c>
    </row>
    <row r="1813" ht="15" spans="1:2">
      <c r="A1813" s="4">
        <v>1811</v>
      </c>
      <c r="B1813" s="5" t="s">
        <v>1794</v>
      </c>
    </row>
    <row r="1814" ht="15" spans="1:2">
      <c r="A1814" s="4">
        <v>1812</v>
      </c>
      <c r="B1814" s="5" t="s">
        <v>1795</v>
      </c>
    </row>
    <row r="1815" ht="15" spans="1:2">
      <c r="A1815" s="4">
        <v>1813</v>
      </c>
      <c r="B1815" s="5" t="s">
        <v>1796</v>
      </c>
    </row>
    <row r="1816" ht="15" spans="1:2">
      <c r="A1816" s="4">
        <v>1814</v>
      </c>
      <c r="B1816" s="5" t="s">
        <v>1797</v>
      </c>
    </row>
    <row r="1817" ht="15" spans="1:2">
      <c r="A1817" s="4">
        <v>1815</v>
      </c>
      <c r="B1817" s="5" t="s">
        <v>1798</v>
      </c>
    </row>
    <row r="1818" ht="15" spans="1:2">
      <c r="A1818" s="4">
        <v>1816</v>
      </c>
      <c r="B1818" s="5" t="s">
        <v>1799</v>
      </c>
    </row>
    <row r="1819" ht="15" spans="1:2">
      <c r="A1819" s="4">
        <v>1817</v>
      </c>
      <c r="B1819" s="5" t="s">
        <v>1800</v>
      </c>
    </row>
    <row r="1820" ht="15" spans="1:2">
      <c r="A1820" s="4">
        <v>1818</v>
      </c>
      <c r="B1820" s="5" t="s">
        <v>1801</v>
      </c>
    </row>
    <row r="1821" ht="15" spans="1:2">
      <c r="A1821" s="4">
        <v>1819</v>
      </c>
      <c r="B1821" s="5" t="s">
        <v>1802</v>
      </c>
    </row>
    <row r="1822" ht="15" spans="1:2">
      <c r="A1822" s="4">
        <v>1820</v>
      </c>
      <c r="B1822" s="5" t="s">
        <v>1803</v>
      </c>
    </row>
    <row r="1823" ht="15" spans="1:2">
      <c r="A1823" s="4">
        <v>1821</v>
      </c>
      <c r="B1823" s="5" t="s">
        <v>1804</v>
      </c>
    </row>
    <row r="1824" ht="15" spans="1:2">
      <c r="A1824" s="4">
        <v>1822</v>
      </c>
      <c r="B1824" s="5" t="s">
        <v>1805</v>
      </c>
    </row>
    <row r="1825" ht="15" spans="1:2">
      <c r="A1825" s="4">
        <v>1823</v>
      </c>
      <c r="B1825" s="5" t="s">
        <v>1806</v>
      </c>
    </row>
    <row r="1826" ht="15" spans="1:2">
      <c r="A1826" s="4">
        <v>1824</v>
      </c>
      <c r="B1826" s="5" t="s">
        <v>1807</v>
      </c>
    </row>
    <row r="1827" ht="15" spans="1:2">
      <c r="A1827" s="4">
        <v>1825</v>
      </c>
      <c r="B1827" s="5" t="s">
        <v>1808</v>
      </c>
    </row>
    <row r="1828" ht="15" spans="1:2">
      <c r="A1828" s="4">
        <v>1826</v>
      </c>
      <c r="B1828" s="5" t="s">
        <v>1809</v>
      </c>
    </row>
    <row r="1829" ht="15" spans="1:2">
      <c r="A1829" s="4">
        <v>1827</v>
      </c>
      <c r="B1829" s="5" t="s">
        <v>1810</v>
      </c>
    </row>
    <row r="1830" ht="15" spans="1:2">
      <c r="A1830" s="4">
        <v>1828</v>
      </c>
      <c r="B1830" s="5" t="s">
        <v>1811</v>
      </c>
    </row>
    <row r="1831" ht="15" spans="1:2">
      <c r="A1831" s="4">
        <v>1829</v>
      </c>
      <c r="B1831" s="5" t="s">
        <v>1812</v>
      </c>
    </row>
    <row r="1832" ht="15" spans="1:2">
      <c r="A1832" s="4">
        <v>1830</v>
      </c>
      <c r="B1832" s="5" t="s">
        <v>1813</v>
      </c>
    </row>
    <row r="1833" ht="15" spans="1:2">
      <c r="A1833" s="4">
        <v>1831</v>
      </c>
      <c r="B1833" s="5" t="s">
        <v>1814</v>
      </c>
    </row>
    <row r="1834" ht="15" spans="1:2">
      <c r="A1834" s="4">
        <v>1832</v>
      </c>
      <c r="B1834" s="5" t="s">
        <v>1815</v>
      </c>
    </row>
    <row r="1835" ht="15" spans="1:2">
      <c r="A1835" s="4">
        <v>1833</v>
      </c>
      <c r="B1835" s="5" t="s">
        <v>1582</v>
      </c>
    </row>
    <row r="1836" ht="15" spans="1:2">
      <c r="A1836" s="4">
        <v>1834</v>
      </c>
      <c r="B1836" s="5" t="s">
        <v>1816</v>
      </c>
    </row>
    <row r="1837" ht="15" spans="1:2">
      <c r="A1837" s="4">
        <v>1835</v>
      </c>
      <c r="B1837" s="5" t="s">
        <v>1817</v>
      </c>
    </row>
    <row r="1838" ht="15" spans="1:2">
      <c r="A1838" s="4">
        <v>1836</v>
      </c>
      <c r="B1838" s="5" t="s">
        <v>1818</v>
      </c>
    </row>
    <row r="1839" ht="15" spans="1:2">
      <c r="A1839" s="4">
        <v>1837</v>
      </c>
      <c r="B1839" s="5" t="s">
        <v>1819</v>
      </c>
    </row>
    <row r="1840" ht="15" spans="1:2">
      <c r="A1840" s="4">
        <v>1838</v>
      </c>
      <c r="B1840" s="5" t="s">
        <v>1820</v>
      </c>
    </row>
    <row r="1841" ht="15" spans="1:2">
      <c r="A1841" s="4">
        <v>1839</v>
      </c>
      <c r="B1841" s="5" t="s">
        <v>1821</v>
      </c>
    </row>
    <row r="1842" ht="15" spans="1:2">
      <c r="A1842" s="4">
        <v>1840</v>
      </c>
      <c r="B1842" s="5" t="s">
        <v>1822</v>
      </c>
    </row>
    <row r="1843" ht="15" spans="1:2">
      <c r="A1843" s="4">
        <v>1841</v>
      </c>
      <c r="B1843" s="5" t="s">
        <v>1823</v>
      </c>
    </row>
    <row r="1844" ht="15" spans="1:2">
      <c r="A1844" s="4">
        <v>1842</v>
      </c>
      <c r="B1844" s="5" t="s">
        <v>1824</v>
      </c>
    </row>
    <row r="1845" ht="15" spans="1:2">
      <c r="A1845" s="4">
        <v>1843</v>
      </c>
      <c r="B1845" s="5" t="s">
        <v>1825</v>
      </c>
    </row>
    <row r="1846" ht="15" spans="1:2">
      <c r="A1846" s="4">
        <v>1844</v>
      </c>
      <c r="B1846" s="5" t="s">
        <v>1826</v>
      </c>
    </row>
    <row r="1847" ht="15" spans="1:2">
      <c r="A1847" s="4">
        <v>1845</v>
      </c>
      <c r="B1847" s="5" t="s">
        <v>1827</v>
      </c>
    </row>
    <row r="1848" ht="15" spans="1:2">
      <c r="A1848" s="4">
        <v>1846</v>
      </c>
      <c r="B1848" s="5" t="s">
        <v>1828</v>
      </c>
    </row>
    <row r="1849" ht="15" spans="1:2">
      <c r="A1849" s="4">
        <v>1847</v>
      </c>
      <c r="B1849" s="5" t="s">
        <v>1829</v>
      </c>
    </row>
    <row r="1850" ht="15" spans="1:2">
      <c r="A1850" s="4">
        <v>1848</v>
      </c>
      <c r="B1850" s="5" t="s">
        <v>1830</v>
      </c>
    </row>
    <row r="1851" ht="15" spans="1:2">
      <c r="A1851" s="4">
        <v>1849</v>
      </c>
      <c r="B1851" s="5" t="s">
        <v>1831</v>
      </c>
    </row>
    <row r="1852" ht="15" spans="1:2">
      <c r="A1852" s="4">
        <v>1850</v>
      </c>
      <c r="B1852" s="5" t="s">
        <v>1832</v>
      </c>
    </row>
    <row r="1853" ht="15" spans="1:2">
      <c r="A1853" s="4">
        <v>1851</v>
      </c>
      <c r="B1853" s="5" t="s">
        <v>1833</v>
      </c>
    </row>
    <row r="1854" ht="15" spans="1:2">
      <c r="A1854" s="4">
        <v>1852</v>
      </c>
      <c r="B1854" s="5" t="s">
        <v>1834</v>
      </c>
    </row>
    <row r="1855" ht="15" spans="1:2">
      <c r="A1855" s="4">
        <v>1853</v>
      </c>
      <c r="B1855" s="5" t="s">
        <v>1835</v>
      </c>
    </row>
    <row r="1856" ht="15" spans="1:2">
      <c r="A1856" s="4">
        <v>1854</v>
      </c>
      <c r="B1856" s="5" t="s">
        <v>1836</v>
      </c>
    </row>
    <row r="1857" ht="15" spans="1:2">
      <c r="A1857" s="4">
        <v>1855</v>
      </c>
      <c r="B1857" s="5" t="s">
        <v>1837</v>
      </c>
    </row>
    <row r="1858" ht="15" spans="1:2">
      <c r="A1858" s="4">
        <v>1856</v>
      </c>
      <c r="B1858" s="5" t="s">
        <v>1838</v>
      </c>
    </row>
    <row r="1859" ht="15" spans="1:2">
      <c r="A1859" s="4">
        <v>1857</v>
      </c>
      <c r="B1859" s="5" t="s">
        <v>1839</v>
      </c>
    </row>
    <row r="1860" ht="15" spans="1:2">
      <c r="A1860" s="4">
        <v>1858</v>
      </c>
      <c r="B1860" s="5" t="s">
        <v>1840</v>
      </c>
    </row>
    <row r="1861" ht="15" spans="1:2">
      <c r="A1861" s="4">
        <v>1859</v>
      </c>
      <c r="B1861" s="5" t="s">
        <v>1841</v>
      </c>
    </row>
    <row r="1862" ht="15" spans="1:2">
      <c r="A1862" s="4">
        <v>1860</v>
      </c>
      <c r="B1862" s="5" t="s">
        <v>1842</v>
      </c>
    </row>
    <row r="1863" ht="15" spans="1:2">
      <c r="A1863" s="4">
        <v>1861</v>
      </c>
      <c r="B1863" s="5" t="s">
        <v>1843</v>
      </c>
    </row>
    <row r="1864" ht="15" spans="1:2">
      <c r="A1864" s="4">
        <v>1862</v>
      </c>
      <c r="B1864" s="5" t="s">
        <v>1844</v>
      </c>
    </row>
    <row r="1865" ht="15" spans="1:2">
      <c r="A1865" s="4">
        <v>1863</v>
      </c>
      <c r="B1865" s="5" t="s">
        <v>1845</v>
      </c>
    </row>
    <row r="1866" ht="15" spans="1:2">
      <c r="A1866" s="4">
        <v>1864</v>
      </c>
      <c r="B1866" s="5" t="s">
        <v>1846</v>
      </c>
    </row>
    <row r="1867" ht="15" spans="1:2">
      <c r="A1867" s="4">
        <v>1865</v>
      </c>
      <c r="B1867" s="5" t="s">
        <v>1078</v>
      </c>
    </row>
    <row r="1868" ht="15" spans="1:2">
      <c r="A1868" s="4">
        <v>1866</v>
      </c>
      <c r="B1868" s="5" t="s">
        <v>1847</v>
      </c>
    </row>
    <row r="1869" ht="15" spans="1:2">
      <c r="A1869" s="4">
        <v>1867</v>
      </c>
      <c r="B1869" s="5" t="s">
        <v>1848</v>
      </c>
    </row>
    <row r="1870" ht="15" spans="1:2">
      <c r="A1870" s="4">
        <v>1868</v>
      </c>
      <c r="B1870" s="5" t="s">
        <v>1849</v>
      </c>
    </row>
    <row r="1871" ht="15" spans="1:2">
      <c r="A1871" s="4">
        <v>1869</v>
      </c>
      <c r="B1871" s="5" t="s">
        <v>1850</v>
      </c>
    </row>
    <row r="1872" ht="15" spans="1:2">
      <c r="A1872" s="4">
        <v>1870</v>
      </c>
      <c r="B1872" s="5" t="s">
        <v>1851</v>
      </c>
    </row>
    <row r="1873" ht="15" spans="1:2">
      <c r="A1873" s="4">
        <v>1871</v>
      </c>
      <c r="B1873" s="5" t="s">
        <v>1852</v>
      </c>
    </row>
    <row r="1874" ht="15" spans="1:2">
      <c r="A1874" s="4">
        <v>1872</v>
      </c>
      <c r="B1874" s="5" t="s">
        <v>1853</v>
      </c>
    </row>
    <row r="1875" ht="15" spans="1:2">
      <c r="A1875" s="4">
        <v>1873</v>
      </c>
      <c r="B1875" s="5" t="s">
        <v>1854</v>
      </c>
    </row>
    <row r="1876" ht="15" spans="1:2">
      <c r="A1876" s="4">
        <v>1874</v>
      </c>
      <c r="B1876" s="5" t="s">
        <v>1855</v>
      </c>
    </row>
    <row r="1877" ht="15" spans="1:2">
      <c r="A1877" s="4">
        <v>1875</v>
      </c>
      <c r="B1877" s="5" t="s">
        <v>1856</v>
      </c>
    </row>
    <row r="1878" ht="15" spans="1:2">
      <c r="A1878" s="4">
        <v>1876</v>
      </c>
      <c r="B1878" s="5" t="s">
        <v>1857</v>
      </c>
    </row>
    <row r="1879" ht="15" spans="1:2">
      <c r="A1879" s="4">
        <v>1877</v>
      </c>
      <c r="B1879" s="5" t="s">
        <v>1858</v>
      </c>
    </row>
    <row r="1880" ht="15" spans="1:2">
      <c r="A1880" s="4">
        <v>1878</v>
      </c>
      <c r="B1880" s="5" t="s">
        <v>1859</v>
      </c>
    </row>
    <row r="1881" ht="15" spans="1:2">
      <c r="A1881" s="4">
        <v>1879</v>
      </c>
      <c r="B1881" s="5" t="s">
        <v>1860</v>
      </c>
    </row>
    <row r="1882" ht="15" spans="1:2">
      <c r="A1882" s="4">
        <v>1880</v>
      </c>
      <c r="B1882" s="5" t="s">
        <v>1861</v>
      </c>
    </row>
    <row r="1883" ht="15" spans="1:2">
      <c r="A1883" s="4">
        <v>1881</v>
      </c>
      <c r="B1883" s="5" t="s">
        <v>1862</v>
      </c>
    </row>
    <row r="1884" ht="15" spans="1:2">
      <c r="A1884" s="4">
        <v>1882</v>
      </c>
      <c r="B1884" s="5" t="s">
        <v>1863</v>
      </c>
    </row>
    <row r="1885" ht="15" spans="1:2">
      <c r="A1885" s="4">
        <v>1883</v>
      </c>
      <c r="B1885" s="5" t="s">
        <v>1864</v>
      </c>
    </row>
    <row r="1886" ht="15" spans="1:2">
      <c r="A1886" s="4">
        <v>1884</v>
      </c>
      <c r="B1886" s="5" t="s">
        <v>1865</v>
      </c>
    </row>
    <row r="1887" ht="15" spans="1:2">
      <c r="A1887" s="4">
        <v>1885</v>
      </c>
      <c r="B1887" s="5" t="s">
        <v>1866</v>
      </c>
    </row>
    <row r="1888" ht="15" spans="1:2">
      <c r="A1888" s="4">
        <v>1886</v>
      </c>
      <c r="B1888" s="5" t="s">
        <v>1867</v>
      </c>
    </row>
    <row r="1889" ht="15" spans="1:2">
      <c r="A1889" s="4">
        <v>1887</v>
      </c>
      <c r="B1889" s="5" t="s">
        <v>1868</v>
      </c>
    </row>
    <row r="1890" ht="15" spans="1:2">
      <c r="A1890" s="4">
        <v>1888</v>
      </c>
      <c r="B1890" s="5" t="s">
        <v>1869</v>
      </c>
    </row>
    <row r="1891" ht="15" spans="1:2">
      <c r="A1891" s="4">
        <v>1889</v>
      </c>
      <c r="B1891" s="5" t="s">
        <v>1870</v>
      </c>
    </row>
    <row r="1892" ht="15" spans="1:2">
      <c r="A1892" s="4">
        <v>1890</v>
      </c>
      <c r="B1892" s="5" t="s">
        <v>1871</v>
      </c>
    </row>
    <row r="1893" ht="15" spans="1:2">
      <c r="A1893" s="4">
        <v>1891</v>
      </c>
      <c r="B1893" s="5" t="s">
        <v>1872</v>
      </c>
    </row>
    <row r="1894" ht="15" spans="1:2">
      <c r="A1894" s="4">
        <v>1892</v>
      </c>
      <c r="B1894" s="5" t="s">
        <v>1873</v>
      </c>
    </row>
    <row r="1895" ht="15" spans="1:2">
      <c r="A1895" s="4">
        <v>1893</v>
      </c>
      <c r="B1895" s="5" t="s">
        <v>1874</v>
      </c>
    </row>
    <row r="1896" ht="15" spans="1:2">
      <c r="A1896" s="4">
        <v>1894</v>
      </c>
      <c r="B1896" s="5" t="s">
        <v>1875</v>
      </c>
    </row>
    <row r="1897" ht="15" spans="1:2">
      <c r="A1897" s="4">
        <v>1895</v>
      </c>
      <c r="B1897" s="5" t="s">
        <v>1876</v>
      </c>
    </row>
    <row r="1898" ht="15" spans="1:2">
      <c r="A1898" s="4">
        <v>1896</v>
      </c>
      <c r="B1898" s="5" t="s">
        <v>1877</v>
      </c>
    </row>
    <row r="1899" ht="15" spans="1:2">
      <c r="A1899" s="4">
        <v>1897</v>
      </c>
      <c r="B1899" s="5" t="s">
        <v>1878</v>
      </c>
    </row>
    <row r="1900" ht="15" spans="1:2">
      <c r="A1900" s="4">
        <v>1898</v>
      </c>
      <c r="B1900" s="5" t="s">
        <v>1879</v>
      </c>
    </row>
    <row r="1901" ht="15" spans="1:2">
      <c r="A1901" s="4">
        <v>1899</v>
      </c>
      <c r="B1901" s="5" t="s">
        <v>1880</v>
      </c>
    </row>
    <row r="1902" ht="15" spans="1:2">
      <c r="A1902" s="4">
        <v>1900</v>
      </c>
      <c r="B1902" s="5" t="s">
        <v>1881</v>
      </c>
    </row>
    <row r="1903" ht="15" spans="1:2">
      <c r="A1903" s="4">
        <v>1901</v>
      </c>
      <c r="B1903" s="5" t="s">
        <v>1882</v>
      </c>
    </row>
    <row r="1904" ht="15" spans="1:2">
      <c r="A1904" s="4">
        <v>1902</v>
      </c>
      <c r="B1904" s="5" t="s">
        <v>1883</v>
      </c>
    </row>
    <row r="1905" ht="15" spans="1:2">
      <c r="A1905" s="4">
        <v>1903</v>
      </c>
      <c r="B1905" s="5" t="s">
        <v>1884</v>
      </c>
    </row>
    <row r="1906" ht="15" spans="1:2">
      <c r="A1906" s="4">
        <v>1904</v>
      </c>
      <c r="B1906" s="5" t="s">
        <v>1885</v>
      </c>
    </row>
    <row r="1907" ht="15" spans="1:2">
      <c r="A1907" s="4">
        <v>1905</v>
      </c>
      <c r="B1907" s="5" t="s">
        <v>1886</v>
      </c>
    </row>
    <row r="1908" ht="15" spans="1:2">
      <c r="A1908" s="4">
        <v>1906</v>
      </c>
      <c r="B1908" s="5" t="s">
        <v>1887</v>
      </c>
    </row>
    <row r="1909" ht="15" spans="1:2">
      <c r="A1909" s="4">
        <v>1907</v>
      </c>
      <c r="B1909" s="5" t="s">
        <v>1888</v>
      </c>
    </row>
    <row r="1910" ht="15" spans="1:2">
      <c r="A1910" s="4">
        <v>1908</v>
      </c>
      <c r="B1910" s="5" t="s">
        <v>1889</v>
      </c>
    </row>
    <row r="1911" ht="15" spans="1:2">
      <c r="A1911" s="4">
        <v>1909</v>
      </c>
      <c r="B1911" s="5" t="s">
        <v>1890</v>
      </c>
    </row>
    <row r="1912" ht="15" spans="1:2">
      <c r="A1912" s="4">
        <v>1910</v>
      </c>
      <c r="B1912" s="5" t="s">
        <v>1891</v>
      </c>
    </row>
    <row r="1913" ht="15" spans="1:2">
      <c r="A1913" s="4">
        <v>1911</v>
      </c>
      <c r="B1913" s="5" t="s">
        <v>1892</v>
      </c>
    </row>
    <row r="1914" ht="15" spans="1:2">
      <c r="A1914" s="4">
        <v>1912</v>
      </c>
      <c r="B1914" s="5" t="s">
        <v>1893</v>
      </c>
    </row>
    <row r="1915" ht="15" spans="1:2">
      <c r="A1915" s="4">
        <v>1913</v>
      </c>
      <c r="B1915" s="5" t="s">
        <v>1894</v>
      </c>
    </row>
    <row r="1916" ht="15" spans="1:2">
      <c r="A1916" s="4">
        <v>1914</v>
      </c>
      <c r="B1916" s="5" t="s">
        <v>1895</v>
      </c>
    </row>
    <row r="1917" ht="15" spans="1:2">
      <c r="A1917" s="4">
        <v>1915</v>
      </c>
      <c r="B1917" s="5" t="s">
        <v>1896</v>
      </c>
    </row>
    <row r="1918" ht="15" spans="1:2">
      <c r="A1918" s="4">
        <v>1916</v>
      </c>
      <c r="B1918" s="5" t="s">
        <v>1897</v>
      </c>
    </row>
    <row r="1919" ht="15" spans="1:2">
      <c r="A1919" s="4">
        <v>1917</v>
      </c>
      <c r="B1919" s="5" t="s">
        <v>1898</v>
      </c>
    </row>
    <row r="1920" ht="15" spans="1:2">
      <c r="A1920" s="4">
        <v>1918</v>
      </c>
      <c r="B1920" s="5" t="s">
        <v>1899</v>
      </c>
    </row>
    <row r="1921" ht="15" spans="1:2">
      <c r="A1921" s="4">
        <v>1919</v>
      </c>
      <c r="B1921" s="5" t="s">
        <v>1900</v>
      </c>
    </row>
    <row r="1922" ht="15" spans="1:2">
      <c r="A1922" s="4">
        <v>1920</v>
      </c>
      <c r="B1922" s="5" t="s">
        <v>1901</v>
      </c>
    </row>
    <row r="1923" ht="15" spans="1:2">
      <c r="A1923" s="4">
        <v>1921</v>
      </c>
      <c r="B1923" s="5" t="s">
        <v>1902</v>
      </c>
    </row>
    <row r="1924" ht="15" spans="1:2">
      <c r="A1924" s="4">
        <v>1922</v>
      </c>
      <c r="B1924" s="5" t="s">
        <v>1903</v>
      </c>
    </row>
    <row r="1925" ht="15" spans="1:2">
      <c r="A1925" s="4">
        <v>1923</v>
      </c>
      <c r="B1925" s="5" t="s">
        <v>1904</v>
      </c>
    </row>
    <row r="1926" ht="15" spans="1:2">
      <c r="A1926" s="4">
        <v>1924</v>
      </c>
      <c r="B1926" s="5" t="s">
        <v>1905</v>
      </c>
    </row>
    <row r="1927" ht="15" spans="1:2">
      <c r="A1927" s="4">
        <v>1925</v>
      </c>
      <c r="B1927" s="5" t="s">
        <v>1906</v>
      </c>
    </row>
    <row r="1928" ht="15" spans="1:2">
      <c r="A1928" s="4">
        <v>1926</v>
      </c>
      <c r="B1928" s="5" t="s">
        <v>1907</v>
      </c>
    </row>
    <row r="1929" ht="15" spans="1:2">
      <c r="A1929" s="4">
        <v>1927</v>
      </c>
      <c r="B1929" s="5" t="s">
        <v>1908</v>
      </c>
    </row>
    <row r="1930" ht="15" spans="1:2">
      <c r="A1930" s="4">
        <v>1928</v>
      </c>
      <c r="B1930" s="5" t="s">
        <v>1909</v>
      </c>
    </row>
    <row r="1931" ht="15" spans="1:2">
      <c r="A1931" s="4">
        <v>1929</v>
      </c>
      <c r="B1931" s="5" t="s">
        <v>1910</v>
      </c>
    </row>
    <row r="1932" ht="15" spans="1:2">
      <c r="A1932" s="4">
        <v>1930</v>
      </c>
      <c r="B1932" s="5" t="s">
        <v>1911</v>
      </c>
    </row>
    <row r="1933" ht="15" spans="1:2">
      <c r="A1933" s="4">
        <v>1931</v>
      </c>
      <c r="B1933" s="5" t="s">
        <v>1912</v>
      </c>
    </row>
    <row r="1934" ht="15" spans="1:2">
      <c r="A1934" s="4">
        <v>1932</v>
      </c>
      <c r="B1934" s="5" t="s">
        <v>1913</v>
      </c>
    </row>
    <row r="1935" ht="15" spans="1:2">
      <c r="A1935" s="4">
        <v>1933</v>
      </c>
      <c r="B1935" s="5" t="s">
        <v>1914</v>
      </c>
    </row>
    <row r="1936" ht="15" spans="1:2">
      <c r="A1936" s="4">
        <v>1934</v>
      </c>
      <c r="B1936" s="5" t="s">
        <v>1915</v>
      </c>
    </row>
    <row r="1937" ht="15" spans="1:2">
      <c r="A1937" s="4">
        <v>1935</v>
      </c>
      <c r="B1937" s="5" t="s">
        <v>1916</v>
      </c>
    </row>
    <row r="1938" ht="15" spans="1:2">
      <c r="A1938" s="4">
        <v>1936</v>
      </c>
      <c r="B1938" s="5" t="s">
        <v>1917</v>
      </c>
    </row>
    <row r="1939" ht="15" spans="1:2">
      <c r="A1939" s="4">
        <v>1937</v>
      </c>
      <c r="B1939" s="5" t="s">
        <v>1918</v>
      </c>
    </row>
    <row r="1940" ht="15" spans="1:2">
      <c r="A1940" s="4">
        <v>1938</v>
      </c>
      <c r="B1940" s="5" t="s">
        <v>1919</v>
      </c>
    </row>
    <row r="1941" ht="15" spans="1:2">
      <c r="A1941" s="4">
        <v>1939</v>
      </c>
      <c r="B1941" s="5" t="s">
        <v>1920</v>
      </c>
    </row>
    <row r="1942" ht="15" spans="1:2">
      <c r="A1942" s="4">
        <v>1940</v>
      </c>
      <c r="B1942" s="5" t="s">
        <v>1921</v>
      </c>
    </row>
    <row r="1943" ht="15" spans="1:2">
      <c r="A1943" s="4">
        <v>1941</v>
      </c>
      <c r="B1943" s="5" t="s">
        <v>1922</v>
      </c>
    </row>
    <row r="1944" ht="15" spans="1:2">
      <c r="A1944" s="4">
        <v>1942</v>
      </c>
      <c r="B1944" s="5" t="s">
        <v>1923</v>
      </c>
    </row>
    <row r="1945" ht="15" spans="1:2">
      <c r="A1945" s="4">
        <v>1943</v>
      </c>
      <c r="B1945" s="5" t="s">
        <v>1924</v>
      </c>
    </row>
    <row r="1946" ht="15" spans="1:2">
      <c r="A1946" s="4">
        <v>1944</v>
      </c>
      <c r="B1946" s="5" t="s">
        <v>1925</v>
      </c>
    </row>
    <row r="1947" ht="15" spans="1:2">
      <c r="A1947" s="4">
        <v>1945</v>
      </c>
      <c r="B1947" s="5" t="s">
        <v>1926</v>
      </c>
    </row>
    <row r="1948" ht="15" spans="1:2">
      <c r="A1948" s="4">
        <v>1946</v>
      </c>
      <c r="B1948" s="5" t="s">
        <v>1927</v>
      </c>
    </row>
    <row r="1949" ht="15" spans="1:2">
      <c r="A1949" s="4">
        <v>1947</v>
      </c>
      <c r="B1949" s="5" t="s">
        <v>1928</v>
      </c>
    </row>
    <row r="1950" ht="15" spans="1:2">
      <c r="A1950" s="4">
        <v>1948</v>
      </c>
      <c r="B1950" s="5" t="s">
        <v>1929</v>
      </c>
    </row>
    <row r="1951" ht="15" spans="1:2">
      <c r="A1951" s="4">
        <v>1949</v>
      </c>
      <c r="B1951" s="5" t="s">
        <v>1930</v>
      </c>
    </row>
    <row r="1952" ht="15" spans="1:2">
      <c r="A1952" s="4">
        <v>1950</v>
      </c>
      <c r="B1952" s="5" t="s">
        <v>1931</v>
      </c>
    </row>
    <row r="1953" ht="15" spans="1:2">
      <c r="A1953" s="4">
        <v>1951</v>
      </c>
      <c r="B1953" s="5" t="s">
        <v>1932</v>
      </c>
    </row>
    <row r="1954" ht="15" spans="1:2">
      <c r="A1954" s="4">
        <v>1952</v>
      </c>
      <c r="B1954" s="5" t="s">
        <v>1933</v>
      </c>
    </row>
    <row r="1955" ht="15" spans="1:2">
      <c r="A1955" s="4">
        <v>1953</v>
      </c>
      <c r="B1955" s="5" t="s">
        <v>1934</v>
      </c>
    </row>
    <row r="1956" ht="15" spans="1:2">
      <c r="A1956" s="4">
        <v>1954</v>
      </c>
      <c r="B1956" s="5" t="s">
        <v>1935</v>
      </c>
    </row>
    <row r="1957" ht="15" spans="1:2">
      <c r="A1957" s="4">
        <v>1955</v>
      </c>
      <c r="B1957" s="5" t="s">
        <v>1936</v>
      </c>
    </row>
    <row r="1958" ht="15" spans="1:2">
      <c r="A1958" s="4">
        <v>1956</v>
      </c>
      <c r="B1958" s="5" t="s">
        <v>1937</v>
      </c>
    </row>
    <row r="1959" ht="15" spans="1:2">
      <c r="A1959" s="4">
        <v>1957</v>
      </c>
      <c r="B1959" s="5" t="s">
        <v>1938</v>
      </c>
    </row>
    <row r="1960" ht="15" spans="1:2">
      <c r="A1960" s="4">
        <v>1958</v>
      </c>
      <c r="B1960" s="5" t="s">
        <v>1939</v>
      </c>
    </row>
    <row r="1961" ht="15" spans="1:2">
      <c r="A1961" s="4">
        <v>1959</v>
      </c>
      <c r="B1961" s="5" t="s">
        <v>1940</v>
      </c>
    </row>
    <row r="1962" ht="15" spans="1:2">
      <c r="A1962" s="4">
        <v>1960</v>
      </c>
      <c r="B1962" s="5" t="s">
        <v>1941</v>
      </c>
    </row>
    <row r="1963" ht="15" spans="1:2">
      <c r="A1963" s="4">
        <v>1961</v>
      </c>
      <c r="B1963" s="5" t="s">
        <v>1942</v>
      </c>
    </row>
    <row r="1964" ht="15" spans="1:2">
      <c r="A1964" s="4">
        <v>1962</v>
      </c>
      <c r="B1964" s="5" t="s">
        <v>1943</v>
      </c>
    </row>
    <row r="1965" ht="15" spans="1:2">
      <c r="A1965" s="4">
        <v>1963</v>
      </c>
      <c r="B1965" s="5" t="s">
        <v>1944</v>
      </c>
    </row>
    <row r="1966" ht="15" spans="1:2">
      <c r="A1966" s="4">
        <v>1964</v>
      </c>
      <c r="B1966" s="5" t="s">
        <v>1945</v>
      </c>
    </row>
    <row r="1967" ht="15" spans="1:2">
      <c r="A1967" s="4">
        <v>1965</v>
      </c>
      <c r="B1967" s="5" t="s">
        <v>1946</v>
      </c>
    </row>
    <row r="1968" ht="15" spans="1:2">
      <c r="A1968" s="4">
        <v>1966</v>
      </c>
      <c r="B1968" s="5" t="s">
        <v>1947</v>
      </c>
    </row>
    <row r="1969" ht="15" spans="1:2">
      <c r="A1969" s="4">
        <v>1967</v>
      </c>
      <c r="B1969" s="5" t="s">
        <v>1948</v>
      </c>
    </row>
    <row r="1970" ht="15" spans="1:2">
      <c r="A1970" s="4">
        <v>1968</v>
      </c>
      <c r="B1970" s="5" t="s">
        <v>1949</v>
      </c>
    </row>
    <row r="1971" ht="15" spans="1:2">
      <c r="A1971" s="4">
        <v>1969</v>
      </c>
      <c r="B1971" s="5" t="s">
        <v>1950</v>
      </c>
    </row>
    <row r="1972" ht="15" spans="1:2">
      <c r="A1972" s="4">
        <v>1970</v>
      </c>
      <c r="B1972" s="5" t="s">
        <v>1951</v>
      </c>
    </row>
    <row r="1973" ht="15" spans="1:2">
      <c r="A1973" s="4">
        <v>1971</v>
      </c>
      <c r="B1973" s="5" t="s">
        <v>1952</v>
      </c>
    </row>
    <row r="1974" ht="15" spans="1:2">
      <c r="A1974" s="4">
        <v>1972</v>
      </c>
      <c r="B1974" s="5" t="s">
        <v>1953</v>
      </c>
    </row>
    <row r="1975" ht="15" spans="1:2">
      <c r="A1975" s="4">
        <v>1973</v>
      </c>
      <c r="B1975" s="5" t="s">
        <v>1849</v>
      </c>
    </row>
    <row r="1976" ht="15" spans="1:2">
      <c r="A1976" s="4">
        <v>1974</v>
      </c>
      <c r="B1976" s="5" t="s">
        <v>1954</v>
      </c>
    </row>
    <row r="1977" ht="15" spans="1:2">
      <c r="A1977" s="4">
        <v>1975</v>
      </c>
      <c r="B1977" s="5" t="s">
        <v>1955</v>
      </c>
    </row>
    <row r="1978" ht="15" spans="1:2">
      <c r="A1978" s="4">
        <v>1976</v>
      </c>
      <c r="B1978" s="5" t="s">
        <v>1956</v>
      </c>
    </row>
    <row r="1979" ht="15" spans="1:2">
      <c r="A1979" s="4">
        <v>1977</v>
      </c>
      <c r="B1979" s="5" t="s">
        <v>1957</v>
      </c>
    </row>
    <row r="1980" ht="15" spans="1:2">
      <c r="A1980" s="4">
        <v>1978</v>
      </c>
      <c r="B1980" s="5" t="s">
        <v>1958</v>
      </c>
    </row>
    <row r="1981" ht="15" spans="1:2">
      <c r="A1981" s="4">
        <v>1979</v>
      </c>
      <c r="B1981" s="5" t="s">
        <v>1959</v>
      </c>
    </row>
    <row r="1982" ht="15" spans="1:2">
      <c r="A1982" s="4">
        <v>1980</v>
      </c>
      <c r="B1982" s="5" t="s">
        <v>1960</v>
      </c>
    </row>
    <row r="1983" ht="15" spans="1:2">
      <c r="A1983" s="4">
        <v>1981</v>
      </c>
      <c r="B1983" s="5" t="s">
        <v>1961</v>
      </c>
    </row>
    <row r="1984" ht="15" spans="1:2">
      <c r="A1984" s="4">
        <v>1982</v>
      </c>
      <c r="B1984" s="5" t="s">
        <v>1962</v>
      </c>
    </row>
    <row r="1985" ht="15" spans="1:2">
      <c r="A1985" s="4">
        <v>1983</v>
      </c>
      <c r="B1985" s="5" t="s">
        <v>1963</v>
      </c>
    </row>
    <row r="1986" ht="15" spans="1:2">
      <c r="A1986" s="4">
        <v>1984</v>
      </c>
      <c r="B1986" s="5" t="s">
        <v>1964</v>
      </c>
    </row>
    <row r="1987" ht="15" spans="1:2">
      <c r="A1987" s="4">
        <v>1985</v>
      </c>
      <c r="B1987" s="5" t="s">
        <v>1965</v>
      </c>
    </row>
    <row r="1988" ht="15" spans="1:2">
      <c r="A1988" s="4">
        <v>1986</v>
      </c>
      <c r="B1988" s="5" t="s">
        <v>1966</v>
      </c>
    </row>
    <row r="1989" ht="15" spans="1:2">
      <c r="A1989" s="4">
        <v>1987</v>
      </c>
      <c r="B1989" s="5" t="s">
        <v>1967</v>
      </c>
    </row>
    <row r="1990" ht="15" spans="1:2">
      <c r="A1990" s="4">
        <v>1988</v>
      </c>
      <c r="B1990" s="5" t="s">
        <v>1968</v>
      </c>
    </row>
    <row r="1991" ht="15" spans="1:2">
      <c r="A1991" s="4">
        <v>1989</v>
      </c>
      <c r="B1991" s="5" t="s">
        <v>1969</v>
      </c>
    </row>
    <row r="1992" ht="15" spans="1:2">
      <c r="A1992" s="4">
        <v>1990</v>
      </c>
      <c r="B1992" s="5" t="s">
        <v>1970</v>
      </c>
    </row>
    <row r="1993" ht="15" spans="1:2">
      <c r="A1993" s="4">
        <v>1991</v>
      </c>
      <c r="B1993" s="5" t="s">
        <v>1971</v>
      </c>
    </row>
    <row r="1994" ht="15" spans="1:2">
      <c r="A1994" s="4">
        <v>1992</v>
      </c>
      <c r="B1994" s="5" t="s">
        <v>1972</v>
      </c>
    </row>
    <row r="1995" ht="15" spans="1:2">
      <c r="A1995" s="4">
        <v>1993</v>
      </c>
      <c r="B1995" s="5" t="s">
        <v>198</v>
      </c>
    </row>
    <row r="1996" ht="15" spans="1:2">
      <c r="A1996" s="4">
        <v>1994</v>
      </c>
      <c r="B1996" s="5" t="s">
        <v>1973</v>
      </c>
    </row>
    <row r="1997" ht="15" spans="1:2">
      <c r="A1997" s="4">
        <v>1995</v>
      </c>
      <c r="B1997" s="5" t="s">
        <v>1974</v>
      </c>
    </row>
    <row r="1998" ht="15" spans="1:2">
      <c r="A1998" s="4">
        <v>1996</v>
      </c>
      <c r="B1998" s="5" t="s">
        <v>1975</v>
      </c>
    </row>
    <row r="1999" ht="15" spans="1:2">
      <c r="A1999" s="4">
        <v>1997</v>
      </c>
      <c r="B1999" s="5" t="s">
        <v>1976</v>
      </c>
    </row>
    <row r="2000" ht="15" spans="1:2">
      <c r="A2000" s="4">
        <v>1998</v>
      </c>
      <c r="B2000" s="5" t="s">
        <v>1977</v>
      </c>
    </row>
    <row r="2001" ht="15" spans="1:2">
      <c r="A2001" s="4">
        <v>1999</v>
      </c>
      <c r="B2001" s="5" t="s">
        <v>1978</v>
      </c>
    </row>
    <row r="2002" ht="15" spans="1:2">
      <c r="A2002" s="4">
        <v>2000</v>
      </c>
      <c r="B2002" s="5" t="s">
        <v>1979</v>
      </c>
    </row>
    <row r="2003" ht="15" spans="1:2">
      <c r="A2003" s="4">
        <v>2001</v>
      </c>
      <c r="B2003" s="5" t="s">
        <v>1980</v>
      </c>
    </row>
    <row r="2004" ht="15" spans="1:2">
      <c r="A2004" s="4">
        <v>2002</v>
      </c>
      <c r="B2004" s="5" t="s">
        <v>1981</v>
      </c>
    </row>
    <row r="2005" ht="15" spans="1:2">
      <c r="A2005" s="4">
        <v>2003</v>
      </c>
      <c r="B2005" s="5" t="s">
        <v>1982</v>
      </c>
    </row>
    <row r="2006" ht="15" spans="1:2">
      <c r="A2006" s="4">
        <v>2004</v>
      </c>
      <c r="B2006" s="5" t="s">
        <v>1983</v>
      </c>
    </row>
    <row r="2007" ht="15" spans="1:2">
      <c r="A2007" s="4">
        <v>2005</v>
      </c>
      <c r="B2007" s="5" t="s">
        <v>1984</v>
      </c>
    </row>
    <row r="2008" ht="15" spans="1:2">
      <c r="A2008" s="4">
        <v>2006</v>
      </c>
      <c r="B2008" s="5" t="s">
        <v>1985</v>
      </c>
    </row>
    <row r="2009" ht="15" spans="1:2">
      <c r="A2009" s="4">
        <v>2007</v>
      </c>
      <c r="B2009" s="5" t="s">
        <v>1986</v>
      </c>
    </row>
    <row r="2010" ht="15" spans="1:2">
      <c r="A2010" s="4">
        <v>2008</v>
      </c>
      <c r="B2010" s="5" t="s">
        <v>1987</v>
      </c>
    </row>
    <row r="2011" ht="15" spans="1:2">
      <c r="A2011" s="4">
        <v>2009</v>
      </c>
      <c r="B2011" s="5" t="s">
        <v>1988</v>
      </c>
    </row>
    <row r="2012" ht="15" spans="1:2">
      <c r="A2012" s="4">
        <v>2010</v>
      </c>
      <c r="B2012" s="5" t="s">
        <v>1989</v>
      </c>
    </row>
    <row r="2013" ht="15" spans="1:2">
      <c r="A2013" s="4">
        <v>2011</v>
      </c>
      <c r="B2013" s="5" t="s">
        <v>1990</v>
      </c>
    </row>
    <row r="2014" ht="15" spans="1:2">
      <c r="A2014" s="4">
        <v>2012</v>
      </c>
      <c r="B2014" s="5" t="s">
        <v>1991</v>
      </c>
    </row>
    <row r="2015" ht="15" spans="1:2">
      <c r="A2015" s="4">
        <v>2013</v>
      </c>
      <c r="B2015" s="5" t="s">
        <v>1992</v>
      </c>
    </row>
    <row r="2016" ht="15" spans="1:2">
      <c r="A2016" s="4">
        <v>2014</v>
      </c>
      <c r="B2016" s="5" t="s">
        <v>1993</v>
      </c>
    </row>
    <row r="2017" ht="15" spans="1:2">
      <c r="A2017" s="4">
        <v>2015</v>
      </c>
      <c r="B2017" s="5" t="s">
        <v>1994</v>
      </c>
    </row>
    <row r="2018" ht="15" spans="1:2">
      <c r="A2018" s="4">
        <v>2016</v>
      </c>
      <c r="B2018" s="5" t="s">
        <v>1883</v>
      </c>
    </row>
    <row r="2019" ht="15" spans="1:2">
      <c r="A2019" s="4">
        <v>2017</v>
      </c>
      <c r="B2019" s="5" t="s">
        <v>1995</v>
      </c>
    </row>
    <row r="2020" ht="15" spans="1:2">
      <c r="A2020" s="4">
        <v>2018</v>
      </c>
      <c r="B2020" s="5" t="s">
        <v>1996</v>
      </c>
    </row>
    <row r="2021" ht="15" spans="1:2">
      <c r="A2021" s="4">
        <v>2019</v>
      </c>
      <c r="B2021" s="5" t="s">
        <v>1997</v>
      </c>
    </row>
    <row r="2022" ht="15" spans="1:2">
      <c r="A2022" s="4">
        <v>2020</v>
      </c>
      <c r="B2022" s="5" t="s">
        <v>1998</v>
      </c>
    </row>
    <row r="2023" ht="15" spans="1:2">
      <c r="A2023" s="4">
        <v>2021</v>
      </c>
      <c r="B2023" s="5" t="s">
        <v>1999</v>
      </c>
    </row>
    <row r="2024" ht="15" spans="1:2">
      <c r="A2024" s="4">
        <v>2022</v>
      </c>
      <c r="B2024" s="5" t="s">
        <v>2000</v>
      </c>
    </row>
    <row r="2025" ht="15" spans="1:2">
      <c r="A2025" s="4">
        <v>2023</v>
      </c>
      <c r="B2025" s="5" t="s">
        <v>2001</v>
      </c>
    </row>
    <row r="2026" ht="15" spans="1:2">
      <c r="A2026" s="4">
        <v>2024</v>
      </c>
      <c r="B2026" s="5" t="s">
        <v>2002</v>
      </c>
    </row>
    <row r="2027" ht="15" spans="1:2">
      <c r="A2027" s="4">
        <v>2025</v>
      </c>
      <c r="B2027" s="5" t="s">
        <v>2003</v>
      </c>
    </row>
    <row r="2028" ht="15" spans="1:2">
      <c r="A2028" s="4">
        <v>2026</v>
      </c>
      <c r="B2028" s="5" t="s">
        <v>2004</v>
      </c>
    </row>
    <row r="2029" ht="15" spans="1:2">
      <c r="A2029" s="4">
        <v>2027</v>
      </c>
      <c r="B2029" s="5" t="s">
        <v>2005</v>
      </c>
    </row>
    <row r="2030" ht="15" spans="1:2">
      <c r="A2030" s="4">
        <v>2028</v>
      </c>
      <c r="B2030" s="5" t="s">
        <v>2006</v>
      </c>
    </row>
    <row r="2031" ht="15" spans="1:2">
      <c r="A2031" s="4">
        <v>2029</v>
      </c>
      <c r="B2031" s="5" t="s">
        <v>2007</v>
      </c>
    </row>
    <row r="2032" ht="15" spans="1:2">
      <c r="A2032" s="4">
        <v>2030</v>
      </c>
      <c r="B2032" s="5" t="s">
        <v>2008</v>
      </c>
    </row>
    <row r="2033" ht="15" spans="1:2">
      <c r="A2033" s="4">
        <v>2031</v>
      </c>
      <c r="B2033" s="5" t="s">
        <v>2009</v>
      </c>
    </row>
    <row r="2034" ht="15" spans="1:2">
      <c r="A2034" s="4">
        <v>2032</v>
      </c>
      <c r="B2034" s="5" t="s">
        <v>2010</v>
      </c>
    </row>
    <row r="2035" ht="15" spans="1:2">
      <c r="A2035" s="4">
        <v>2033</v>
      </c>
      <c r="B2035" s="5" t="s">
        <v>2011</v>
      </c>
    </row>
    <row r="2036" ht="15" spans="1:2">
      <c r="A2036" s="4">
        <v>2034</v>
      </c>
      <c r="B2036" s="5" t="s">
        <v>2012</v>
      </c>
    </row>
    <row r="2037" ht="15" spans="1:2">
      <c r="A2037" s="4">
        <v>2035</v>
      </c>
      <c r="B2037" s="5" t="s">
        <v>2013</v>
      </c>
    </row>
    <row r="2038" ht="15" spans="1:2">
      <c r="A2038" s="4">
        <v>2036</v>
      </c>
      <c r="B2038" s="5" t="s">
        <v>2014</v>
      </c>
    </row>
    <row r="2039" ht="15" spans="1:2">
      <c r="A2039" s="4">
        <v>2037</v>
      </c>
      <c r="B2039" s="5" t="s">
        <v>2015</v>
      </c>
    </row>
    <row r="2040" ht="15" spans="1:2">
      <c r="A2040" s="4">
        <v>2038</v>
      </c>
      <c r="B2040" s="5" t="s">
        <v>2016</v>
      </c>
    </row>
    <row r="2041" ht="15" spans="1:2">
      <c r="A2041" s="4">
        <v>2039</v>
      </c>
      <c r="B2041" s="5" t="s">
        <v>2017</v>
      </c>
    </row>
    <row r="2042" ht="15" spans="1:2">
      <c r="A2042" s="4">
        <v>2040</v>
      </c>
      <c r="B2042" s="5" t="s">
        <v>2018</v>
      </c>
    </row>
    <row r="2043" ht="15" spans="1:2">
      <c r="A2043" s="4">
        <v>2041</v>
      </c>
      <c r="B2043" s="5" t="s">
        <v>2019</v>
      </c>
    </row>
    <row r="2044" ht="15" spans="1:2">
      <c r="A2044" s="4">
        <v>2042</v>
      </c>
      <c r="B2044" s="5" t="s">
        <v>2020</v>
      </c>
    </row>
    <row r="2045" ht="15" spans="1:2">
      <c r="A2045" s="4">
        <v>2043</v>
      </c>
      <c r="B2045" s="5" t="s">
        <v>2021</v>
      </c>
    </row>
    <row r="2046" ht="15" spans="1:2">
      <c r="A2046" s="4">
        <v>2044</v>
      </c>
      <c r="B2046" s="5" t="s">
        <v>2022</v>
      </c>
    </row>
    <row r="2047" ht="15" spans="1:2">
      <c r="A2047" s="4">
        <v>2045</v>
      </c>
      <c r="B2047" s="5" t="s">
        <v>2023</v>
      </c>
    </row>
    <row r="2048" ht="15" spans="1:2">
      <c r="A2048" s="4">
        <v>2046</v>
      </c>
      <c r="B2048" s="5" t="s">
        <v>2024</v>
      </c>
    </row>
    <row r="2049" ht="15" spans="1:2">
      <c r="A2049" s="4">
        <v>2047</v>
      </c>
      <c r="B2049" s="5" t="s">
        <v>2025</v>
      </c>
    </row>
    <row r="2050" ht="15" spans="1:2">
      <c r="A2050" s="4">
        <v>2048</v>
      </c>
      <c r="B2050" s="5" t="s">
        <v>2026</v>
      </c>
    </row>
    <row r="2051" ht="15" spans="1:2">
      <c r="A2051" s="4">
        <v>2049</v>
      </c>
      <c r="B2051" s="5" t="s">
        <v>2027</v>
      </c>
    </row>
    <row r="2052" ht="15" spans="1:2">
      <c r="A2052" s="4">
        <v>2050</v>
      </c>
      <c r="B2052" s="5" t="s">
        <v>1706</v>
      </c>
    </row>
    <row r="2053" ht="15" spans="1:2">
      <c r="A2053" s="4">
        <v>2051</v>
      </c>
      <c r="B2053" s="5" t="s">
        <v>2028</v>
      </c>
    </row>
    <row r="2054" ht="15" spans="1:2">
      <c r="A2054" s="4">
        <v>2052</v>
      </c>
      <c r="B2054" s="5" t="s">
        <v>2029</v>
      </c>
    </row>
    <row r="2055" ht="15" spans="1:2">
      <c r="A2055" s="4">
        <v>2053</v>
      </c>
      <c r="B2055" s="5" t="s">
        <v>2030</v>
      </c>
    </row>
    <row r="2056" ht="15" spans="1:2">
      <c r="A2056" s="4">
        <v>2054</v>
      </c>
      <c r="B2056" s="5" t="s">
        <v>2031</v>
      </c>
    </row>
    <row r="2057" ht="15" spans="1:2">
      <c r="A2057" s="4">
        <v>2055</v>
      </c>
      <c r="B2057" s="5" t="s">
        <v>2032</v>
      </c>
    </row>
    <row r="2058" ht="15" spans="1:2">
      <c r="A2058" s="4">
        <v>2056</v>
      </c>
      <c r="B2058" s="5" t="s">
        <v>2033</v>
      </c>
    </row>
    <row r="2059" ht="15" spans="1:2">
      <c r="A2059" s="4">
        <v>2057</v>
      </c>
      <c r="B2059" s="5" t="s">
        <v>2034</v>
      </c>
    </row>
    <row r="2060" ht="15" spans="1:2">
      <c r="A2060" s="4">
        <v>2058</v>
      </c>
      <c r="B2060" s="5" t="s">
        <v>2035</v>
      </c>
    </row>
    <row r="2061" ht="15" spans="1:2">
      <c r="A2061" s="4">
        <v>2059</v>
      </c>
      <c r="B2061" s="5" t="s">
        <v>2036</v>
      </c>
    </row>
    <row r="2062" ht="15" spans="1:2">
      <c r="A2062" s="4">
        <v>2060</v>
      </c>
      <c r="B2062" s="5" t="s">
        <v>2037</v>
      </c>
    </row>
    <row r="2063" ht="15" spans="1:2">
      <c r="A2063" s="4">
        <v>2061</v>
      </c>
      <c r="B2063" s="5" t="s">
        <v>2038</v>
      </c>
    </row>
    <row r="2064" ht="15" spans="1:2">
      <c r="A2064" s="4">
        <v>2062</v>
      </c>
      <c r="B2064" s="5" t="s">
        <v>2039</v>
      </c>
    </row>
    <row r="2065" ht="15" spans="1:2">
      <c r="A2065" s="4">
        <v>2063</v>
      </c>
      <c r="B2065" s="5" t="s">
        <v>2040</v>
      </c>
    </row>
    <row r="2066" ht="15" spans="1:2">
      <c r="A2066" s="4">
        <v>2064</v>
      </c>
      <c r="B2066" s="5" t="s">
        <v>2041</v>
      </c>
    </row>
    <row r="2067" ht="15" spans="1:2">
      <c r="A2067" s="4">
        <v>2065</v>
      </c>
      <c r="B2067" s="5" t="s">
        <v>2042</v>
      </c>
    </row>
    <row r="2068" ht="15" spans="1:2">
      <c r="A2068" s="4">
        <v>2066</v>
      </c>
      <c r="B2068" s="5" t="s">
        <v>2043</v>
      </c>
    </row>
    <row r="2069" ht="15" spans="1:2">
      <c r="A2069" s="4">
        <v>2067</v>
      </c>
      <c r="B2069" s="5" t="s">
        <v>2044</v>
      </c>
    </row>
    <row r="2070" ht="15" spans="1:2">
      <c r="A2070" s="4">
        <v>2068</v>
      </c>
      <c r="B2070" s="5" t="s">
        <v>2045</v>
      </c>
    </row>
    <row r="2071" ht="15" spans="1:2">
      <c r="A2071" s="4">
        <v>2069</v>
      </c>
      <c r="B2071" s="5" t="s">
        <v>2046</v>
      </c>
    </row>
    <row r="2072" ht="15" spans="1:2">
      <c r="A2072" s="4">
        <v>2070</v>
      </c>
      <c r="B2072" s="5" t="s">
        <v>2047</v>
      </c>
    </row>
    <row r="2073" ht="15" spans="1:2">
      <c r="A2073" s="4">
        <v>2071</v>
      </c>
      <c r="B2073" s="5" t="s">
        <v>2048</v>
      </c>
    </row>
    <row r="2074" ht="15" spans="1:2">
      <c r="A2074" s="4">
        <v>2072</v>
      </c>
      <c r="B2074" s="5" t="s">
        <v>2049</v>
      </c>
    </row>
    <row r="2075" ht="15" spans="1:2">
      <c r="A2075" s="4">
        <v>2073</v>
      </c>
      <c r="B2075" s="5" t="s">
        <v>2050</v>
      </c>
    </row>
    <row r="2076" ht="15" spans="1:2">
      <c r="A2076" s="4">
        <v>2074</v>
      </c>
      <c r="B2076" s="5" t="s">
        <v>2051</v>
      </c>
    </row>
    <row r="2077" ht="15" spans="1:2">
      <c r="A2077" s="4">
        <v>2075</v>
      </c>
      <c r="B2077" s="5" t="s">
        <v>2052</v>
      </c>
    </row>
    <row r="2078" ht="15" spans="1:2">
      <c r="A2078" s="4">
        <v>2076</v>
      </c>
      <c r="B2078" s="5" t="s">
        <v>2053</v>
      </c>
    </row>
    <row r="2079" ht="15" spans="1:2">
      <c r="A2079" s="4">
        <v>2077</v>
      </c>
      <c r="B2079" s="5" t="s">
        <v>2054</v>
      </c>
    </row>
    <row r="2080" ht="15" spans="1:2">
      <c r="A2080" s="4">
        <v>2078</v>
      </c>
      <c r="B2080" s="5" t="s">
        <v>2055</v>
      </c>
    </row>
    <row r="2081" ht="15" spans="1:2">
      <c r="A2081" s="4">
        <v>2079</v>
      </c>
      <c r="B2081" s="5" t="s">
        <v>2056</v>
      </c>
    </row>
    <row r="2082" ht="15" spans="1:2">
      <c r="A2082" s="4">
        <v>2080</v>
      </c>
      <c r="B2082" s="5" t="s">
        <v>2057</v>
      </c>
    </row>
    <row r="2083" ht="15" spans="1:2">
      <c r="A2083" s="4">
        <v>2081</v>
      </c>
      <c r="B2083" s="5" t="s">
        <v>2058</v>
      </c>
    </row>
    <row r="2084" ht="15" spans="1:2">
      <c r="A2084" s="4">
        <v>2082</v>
      </c>
      <c r="B2084" s="5" t="s">
        <v>2059</v>
      </c>
    </row>
    <row r="2085" ht="15" spans="1:2">
      <c r="A2085" s="4">
        <v>2083</v>
      </c>
      <c r="B2085" s="5" t="s">
        <v>2060</v>
      </c>
    </row>
    <row r="2086" ht="15" spans="1:2">
      <c r="A2086" s="4">
        <v>2084</v>
      </c>
      <c r="B2086" s="5" t="s">
        <v>2061</v>
      </c>
    </row>
    <row r="2087" ht="15" spans="1:2">
      <c r="A2087" s="4">
        <v>2085</v>
      </c>
      <c r="B2087" s="5" t="s">
        <v>2062</v>
      </c>
    </row>
    <row r="2088" ht="15" spans="1:2">
      <c r="A2088" s="4">
        <v>2086</v>
      </c>
      <c r="B2088" s="5" t="s">
        <v>2063</v>
      </c>
    </row>
    <row r="2089" ht="15" spans="1:2">
      <c r="A2089" s="4">
        <v>2087</v>
      </c>
      <c r="B2089" s="5" t="s">
        <v>2064</v>
      </c>
    </row>
    <row r="2090" ht="15" spans="1:2">
      <c r="A2090" s="4">
        <v>2088</v>
      </c>
      <c r="B2090" s="5" t="s">
        <v>2065</v>
      </c>
    </row>
    <row r="2091" ht="15" spans="1:2">
      <c r="A2091" s="4">
        <v>2089</v>
      </c>
      <c r="B2091" s="5" t="s">
        <v>2066</v>
      </c>
    </row>
    <row r="2092" ht="15" spans="1:2">
      <c r="A2092" s="4">
        <v>2090</v>
      </c>
      <c r="B2092" s="5" t="s">
        <v>2067</v>
      </c>
    </row>
    <row r="2093" ht="15" spans="1:2">
      <c r="A2093" s="4">
        <v>2091</v>
      </c>
      <c r="B2093" s="5" t="s">
        <v>2068</v>
      </c>
    </row>
    <row r="2094" ht="15" spans="1:2">
      <c r="A2094" s="4">
        <v>2092</v>
      </c>
      <c r="B2094" s="5" t="s">
        <v>2069</v>
      </c>
    </row>
    <row r="2095" ht="15" spans="1:2">
      <c r="A2095" s="4">
        <v>2093</v>
      </c>
      <c r="B2095" s="5" t="s">
        <v>2070</v>
      </c>
    </row>
    <row r="2096" ht="15" spans="1:2">
      <c r="A2096" s="4">
        <v>2094</v>
      </c>
      <c r="B2096" s="5" t="s">
        <v>2071</v>
      </c>
    </row>
    <row r="2097" ht="15" spans="1:2">
      <c r="A2097" s="4">
        <v>2095</v>
      </c>
      <c r="B2097" s="5" t="s">
        <v>2072</v>
      </c>
    </row>
    <row r="2098" ht="15" spans="1:2">
      <c r="A2098" s="4">
        <v>2096</v>
      </c>
      <c r="B2098" s="5" t="s">
        <v>2073</v>
      </c>
    </row>
    <row r="2099" ht="15" spans="1:2">
      <c r="A2099" s="4">
        <v>2097</v>
      </c>
      <c r="B2099" s="5" t="s">
        <v>2074</v>
      </c>
    </row>
    <row r="2100" ht="15" spans="1:2">
      <c r="A2100" s="4">
        <v>2098</v>
      </c>
      <c r="B2100" s="5" t="s">
        <v>2075</v>
      </c>
    </row>
    <row r="2101" ht="15" spans="1:2">
      <c r="A2101" s="4">
        <v>2099</v>
      </c>
      <c r="B2101" s="5" t="s">
        <v>2076</v>
      </c>
    </row>
    <row r="2102" ht="15" spans="1:2">
      <c r="A2102" s="4">
        <v>2100</v>
      </c>
      <c r="B2102" s="5" t="s">
        <v>2077</v>
      </c>
    </row>
    <row r="2103" ht="15" spans="1:2">
      <c r="A2103" s="4">
        <v>2101</v>
      </c>
      <c r="B2103" s="5" t="s">
        <v>2078</v>
      </c>
    </row>
    <row r="2104" ht="15" spans="1:2">
      <c r="A2104" s="4">
        <v>2102</v>
      </c>
      <c r="B2104" s="5" t="s">
        <v>2079</v>
      </c>
    </row>
    <row r="2105" ht="15" spans="1:2">
      <c r="A2105" s="4">
        <v>2103</v>
      </c>
      <c r="B2105" s="5" t="s">
        <v>2080</v>
      </c>
    </row>
    <row r="2106" ht="15" spans="1:2">
      <c r="A2106" s="4">
        <v>2104</v>
      </c>
      <c r="B2106" s="5" t="s">
        <v>2081</v>
      </c>
    </row>
    <row r="2107" ht="15" spans="1:2">
      <c r="A2107" s="4">
        <v>2105</v>
      </c>
      <c r="B2107" s="5" t="s">
        <v>2082</v>
      </c>
    </row>
    <row r="2108" ht="15" spans="1:2">
      <c r="A2108" s="4">
        <v>2106</v>
      </c>
      <c r="B2108" s="5" t="s">
        <v>2083</v>
      </c>
    </row>
    <row r="2109" ht="15" spans="1:2">
      <c r="A2109" s="4">
        <v>2107</v>
      </c>
      <c r="B2109" s="5" t="s">
        <v>2084</v>
      </c>
    </row>
    <row r="2110" ht="15" spans="1:2">
      <c r="A2110" s="4">
        <v>2108</v>
      </c>
      <c r="B2110" s="5" t="s">
        <v>2085</v>
      </c>
    </row>
    <row r="2111" ht="15" spans="1:2">
      <c r="A2111" s="4">
        <v>2109</v>
      </c>
      <c r="B2111" s="5" t="s">
        <v>2086</v>
      </c>
    </row>
    <row r="2112" ht="15" spans="1:2">
      <c r="A2112" s="4">
        <v>2110</v>
      </c>
      <c r="B2112" s="5" t="s">
        <v>2087</v>
      </c>
    </row>
    <row r="2113" ht="15" spans="1:2">
      <c r="A2113" s="4">
        <v>2111</v>
      </c>
      <c r="B2113" s="5" t="s">
        <v>2088</v>
      </c>
    </row>
    <row r="2114" ht="15" spans="1:2">
      <c r="A2114" s="4">
        <v>2112</v>
      </c>
      <c r="B2114" s="5" t="s">
        <v>2089</v>
      </c>
    </row>
    <row r="2115" ht="15" spans="1:2">
      <c r="A2115" s="4">
        <v>2113</v>
      </c>
      <c r="B2115" s="5" t="s">
        <v>2090</v>
      </c>
    </row>
    <row r="2116" ht="15" spans="1:2">
      <c r="A2116" s="4">
        <v>2114</v>
      </c>
      <c r="B2116" s="5" t="s">
        <v>2091</v>
      </c>
    </row>
    <row r="2117" ht="15" spans="1:2">
      <c r="A2117" s="4">
        <v>2115</v>
      </c>
      <c r="B2117" s="5" t="s">
        <v>2092</v>
      </c>
    </row>
    <row r="2118" ht="15" spans="1:2">
      <c r="A2118" s="4">
        <v>2116</v>
      </c>
      <c r="B2118" s="5" t="s">
        <v>2093</v>
      </c>
    </row>
    <row r="2119" ht="15" spans="1:2">
      <c r="A2119" s="4">
        <v>2117</v>
      </c>
      <c r="B2119" s="5" t="s">
        <v>2094</v>
      </c>
    </row>
    <row r="2120" ht="15" spans="1:2">
      <c r="A2120" s="4">
        <v>2118</v>
      </c>
      <c r="B2120" s="5" t="s">
        <v>2095</v>
      </c>
    </row>
    <row r="2121" ht="15" spans="1:2">
      <c r="A2121" s="4">
        <v>2119</v>
      </c>
      <c r="B2121" s="5" t="s">
        <v>1380</v>
      </c>
    </row>
    <row r="2122" ht="15" spans="1:2">
      <c r="A2122" s="4">
        <v>2120</v>
      </c>
      <c r="B2122" s="5" t="s">
        <v>2096</v>
      </c>
    </row>
    <row r="2123" ht="15" spans="1:2">
      <c r="A2123" s="4">
        <v>2121</v>
      </c>
      <c r="B2123" s="5" t="s">
        <v>2097</v>
      </c>
    </row>
    <row r="2124" ht="15" spans="1:2">
      <c r="A2124" s="4">
        <v>2122</v>
      </c>
      <c r="B2124" s="5" t="s">
        <v>2098</v>
      </c>
    </row>
    <row r="2125" ht="15" spans="1:2">
      <c r="A2125" s="4">
        <v>2123</v>
      </c>
      <c r="B2125" s="5" t="s">
        <v>2099</v>
      </c>
    </row>
    <row r="2126" ht="15" spans="1:2">
      <c r="A2126" s="4">
        <v>2124</v>
      </c>
      <c r="B2126" s="5" t="s">
        <v>2100</v>
      </c>
    </row>
    <row r="2127" ht="15" spans="1:2">
      <c r="A2127" s="4">
        <v>2125</v>
      </c>
      <c r="B2127" s="5" t="s">
        <v>2101</v>
      </c>
    </row>
    <row r="2128" ht="15" spans="1:2">
      <c r="A2128" s="4">
        <v>2126</v>
      </c>
      <c r="B2128" s="5" t="s">
        <v>2102</v>
      </c>
    </row>
    <row r="2129" ht="15" spans="1:2">
      <c r="A2129" s="4">
        <v>2127</v>
      </c>
      <c r="B2129" s="5" t="s">
        <v>2103</v>
      </c>
    </row>
    <row r="2130" ht="15" spans="1:2">
      <c r="A2130" s="4">
        <v>2128</v>
      </c>
      <c r="B2130" s="5" t="s">
        <v>2104</v>
      </c>
    </row>
    <row r="2131" ht="15" spans="1:2">
      <c r="A2131" s="4">
        <v>2129</v>
      </c>
      <c r="B2131" s="5" t="s">
        <v>2105</v>
      </c>
    </row>
    <row r="2132" ht="15" spans="1:2">
      <c r="A2132" s="4">
        <v>2130</v>
      </c>
      <c r="B2132" s="5" t="s">
        <v>2106</v>
      </c>
    </row>
    <row r="2133" ht="15" spans="1:2">
      <c r="A2133" s="4">
        <v>2131</v>
      </c>
      <c r="B2133" s="5" t="s">
        <v>2107</v>
      </c>
    </row>
    <row r="2134" ht="15" spans="1:2">
      <c r="A2134" s="4">
        <v>2132</v>
      </c>
      <c r="B2134" s="5" t="s">
        <v>2108</v>
      </c>
    </row>
    <row r="2135" ht="15" spans="1:2">
      <c r="A2135" s="4">
        <v>2133</v>
      </c>
      <c r="B2135" s="5" t="s">
        <v>2109</v>
      </c>
    </row>
    <row r="2136" ht="15" spans="1:2">
      <c r="A2136" s="4">
        <v>2134</v>
      </c>
      <c r="B2136" s="5" t="s">
        <v>2110</v>
      </c>
    </row>
    <row r="2137" ht="15" spans="1:2">
      <c r="A2137" s="4">
        <v>2135</v>
      </c>
      <c r="B2137" s="5" t="s">
        <v>2111</v>
      </c>
    </row>
    <row r="2138" ht="15" spans="1:2">
      <c r="A2138" s="4">
        <v>2136</v>
      </c>
      <c r="B2138" s="5" t="s">
        <v>2112</v>
      </c>
    </row>
    <row r="2139" ht="15" spans="1:2">
      <c r="A2139" s="4">
        <v>2137</v>
      </c>
      <c r="B2139" s="5" t="s">
        <v>2113</v>
      </c>
    </row>
    <row r="2140" ht="15" spans="1:2">
      <c r="A2140" s="4">
        <v>2138</v>
      </c>
      <c r="B2140" s="5" t="s">
        <v>2114</v>
      </c>
    </row>
    <row r="2141" ht="15" spans="1:2">
      <c r="A2141" s="4">
        <v>2139</v>
      </c>
      <c r="B2141" s="5" t="s">
        <v>2115</v>
      </c>
    </row>
    <row r="2142" ht="15" spans="1:2">
      <c r="A2142" s="4">
        <v>2140</v>
      </c>
      <c r="B2142" s="5" t="s">
        <v>2116</v>
      </c>
    </row>
    <row r="2143" ht="15" spans="1:2">
      <c r="A2143" s="4">
        <v>2141</v>
      </c>
      <c r="B2143" s="5" t="s">
        <v>2117</v>
      </c>
    </row>
    <row r="2144" ht="15" spans="1:2">
      <c r="A2144" s="4">
        <v>2142</v>
      </c>
      <c r="B2144" s="5" t="s">
        <v>2118</v>
      </c>
    </row>
    <row r="2145" ht="15" spans="1:2">
      <c r="A2145" s="4">
        <v>2143</v>
      </c>
      <c r="B2145" s="5" t="s">
        <v>2119</v>
      </c>
    </row>
    <row r="2146" ht="15" spans="1:2">
      <c r="A2146" s="4">
        <v>2144</v>
      </c>
      <c r="B2146" s="5" t="s">
        <v>2120</v>
      </c>
    </row>
    <row r="2147" ht="15" spans="1:2">
      <c r="A2147" s="4">
        <v>2145</v>
      </c>
      <c r="B2147" s="5" t="s">
        <v>2121</v>
      </c>
    </row>
    <row r="2148" ht="15" spans="1:2">
      <c r="A2148" s="4">
        <v>2146</v>
      </c>
      <c r="B2148" s="5" t="s">
        <v>1763</v>
      </c>
    </row>
    <row r="2149" ht="15" spans="1:2">
      <c r="A2149" s="4">
        <v>2147</v>
      </c>
      <c r="B2149" s="5" t="s">
        <v>2122</v>
      </c>
    </row>
    <row r="2150" ht="15" spans="1:2">
      <c r="A2150" s="4">
        <v>2148</v>
      </c>
      <c r="B2150" s="5" t="s">
        <v>2123</v>
      </c>
    </row>
    <row r="2151" ht="15" spans="1:2">
      <c r="A2151" s="4">
        <v>2149</v>
      </c>
      <c r="B2151" s="5" t="s">
        <v>2124</v>
      </c>
    </row>
    <row r="2152" ht="15" spans="1:2">
      <c r="A2152" s="4">
        <v>2150</v>
      </c>
      <c r="B2152" s="5" t="s">
        <v>2125</v>
      </c>
    </row>
    <row r="2153" ht="15" spans="1:2">
      <c r="A2153" s="4">
        <v>2151</v>
      </c>
      <c r="B2153" s="5" t="s">
        <v>2126</v>
      </c>
    </row>
    <row r="2154" ht="15" spans="1:2">
      <c r="A2154" s="4">
        <v>2152</v>
      </c>
      <c r="B2154" s="5" t="s">
        <v>2127</v>
      </c>
    </row>
    <row r="2155" ht="15" spans="1:2">
      <c r="A2155" s="4">
        <v>2153</v>
      </c>
      <c r="B2155" s="5" t="s">
        <v>2128</v>
      </c>
    </row>
    <row r="2156" ht="15" spans="1:2">
      <c r="A2156" s="4">
        <v>2154</v>
      </c>
      <c r="B2156" s="5" t="s">
        <v>2129</v>
      </c>
    </row>
    <row r="2157" ht="15" spans="1:2">
      <c r="A2157" s="4">
        <v>2155</v>
      </c>
      <c r="B2157" s="5" t="s">
        <v>2130</v>
      </c>
    </row>
    <row r="2158" ht="15" spans="1:2">
      <c r="A2158" s="4">
        <v>2156</v>
      </c>
      <c r="B2158" s="5" t="s">
        <v>2131</v>
      </c>
    </row>
    <row r="2159" ht="15" spans="1:2">
      <c r="A2159" s="4">
        <v>2157</v>
      </c>
      <c r="B2159" s="5" t="s">
        <v>2132</v>
      </c>
    </row>
    <row r="2160" ht="15" spans="1:2">
      <c r="A2160" s="4">
        <v>2158</v>
      </c>
      <c r="B2160" s="5" t="s">
        <v>2133</v>
      </c>
    </row>
    <row r="2161" ht="15" spans="1:2">
      <c r="A2161" s="4">
        <v>2159</v>
      </c>
      <c r="B2161" s="5" t="s">
        <v>2134</v>
      </c>
    </row>
    <row r="2162" ht="15" spans="1:2">
      <c r="A2162" s="4">
        <v>2160</v>
      </c>
      <c r="B2162" s="5" t="s">
        <v>2135</v>
      </c>
    </row>
    <row r="2163" ht="15" spans="1:2">
      <c r="A2163" s="4">
        <v>2161</v>
      </c>
      <c r="B2163" s="5" t="s">
        <v>2136</v>
      </c>
    </row>
    <row r="2164" ht="15" spans="1:2">
      <c r="A2164" s="4">
        <v>2162</v>
      </c>
      <c r="B2164" s="5" t="s">
        <v>2137</v>
      </c>
    </row>
    <row r="2165" ht="15" spans="1:2">
      <c r="A2165" s="4">
        <v>2163</v>
      </c>
      <c r="B2165" s="5" t="s">
        <v>2138</v>
      </c>
    </row>
    <row r="2166" ht="15" spans="1:2">
      <c r="A2166" s="4">
        <v>2164</v>
      </c>
      <c r="B2166" s="5" t="s">
        <v>2139</v>
      </c>
    </row>
    <row r="2167" ht="15" spans="1:2">
      <c r="A2167" s="4">
        <v>2165</v>
      </c>
      <c r="B2167" s="5" t="s">
        <v>2140</v>
      </c>
    </row>
    <row r="2168" ht="15" spans="1:2">
      <c r="A2168" s="4">
        <v>2166</v>
      </c>
      <c r="B2168" s="5" t="s">
        <v>2141</v>
      </c>
    </row>
    <row r="2169" ht="15" spans="1:2">
      <c r="A2169" s="4">
        <v>2167</v>
      </c>
      <c r="B2169" s="5" t="s">
        <v>2142</v>
      </c>
    </row>
    <row r="2170" ht="15" spans="1:2">
      <c r="A2170" s="4">
        <v>2168</v>
      </c>
      <c r="B2170" s="5" t="s">
        <v>2143</v>
      </c>
    </row>
    <row r="2171" ht="15" spans="1:2">
      <c r="A2171" s="4">
        <v>2169</v>
      </c>
      <c r="B2171" s="5" t="s">
        <v>378</v>
      </c>
    </row>
    <row r="2172" ht="15" spans="1:2">
      <c r="A2172" s="4">
        <v>2170</v>
      </c>
      <c r="B2172" s="5" t="s">
        <v>2144</v>
      </c>
    </row>
    <row r="2173" ht="15" spans="1:2">
      <c r="A2173" s="4">
        <v>2171</v>
      </c>
      <c r="B2173" s="5" t="s">
        <v>2145</v>
      </c>
    </row>
    <row r="2174" ht="15" spans="1:2">
      <c r="A2174" s="4">
        <v>2172</v>
      </c>
      <c r="B2174" s="5" t="s">
        <v>2146</v>
      </c>
    </row>
    <row r="2175" ht="15" spans="1:2">
      <c r="A2175" s="4">
        <v>2173</v>
      </c>
      <c r="B2175" s="5" t="s">
        <v>2147</v>
      </c>
    </row>
    <row r="2176" ht="15" spans="1:2">
      <c r="A2176" s="4">
        <v>2174</v>
      </c>
      <c r="B2176" s="5" t="s">
        <v>2148</v>
      </c>
    </row>
    <row r="2177" ht="15" spans="1:2">
      <c r="A2177" s="4">
        <v>2175</v>
      </c>
      <c r="B2177" s="5" t="s">
        <v>2149</v>
      </c>
    </row>
    <row r="2178" ht="15" spans="1:2">
      <c r="A2178" s="4">
        <v>2176</v>
      </c>
      <c r="B2178" s="5" t="s">
        <v>2150</v>
      </c>
    </row>
    <row r="2179" ht="15" spans="1:2">
      <c r="A2179" s="4">
        <v>2177</v>
      </c>
      <c r="B2179" s="5" t="s">
        <v>2151</v>
      </c>
    </row>
    <row r="2180" ht="15" spans="1:2">
      <c r="A2180" s="4">
        <v>2178</v>
      </c>
      <c r="B2180" s="5" t="s">
        <v>2152</v>
      </c>
    </row>
    <row r="2181" ht="15" spans="1:2">
      <c r="A2181" s="4">
        <v>2179</v>
      </c>
      <c r="B2181" s="5" t="s">
        <v>2153</v>
      </c>
    </row>
    <row r="2182" ht="15" spans="1:2">
      <c r="A2182" s="4">
        <v>2180</v>
      </c>
      <c r="B2182" s="5" t="s">
        <v>2154</v>
      </c>
    </row>
    <row r="2183" ht="15" spans="1:2">
      <c r="A2183" s="4">
        <v>2181</v>
      </c>
      <c r="B2183" s="5" t="s">
        <v>2155</v>
      </c>
    </row>
    <row r="2184" ht="15" spans="1:2">
      <c r="A2184" s="4">
        <v>2182</v>
      </c>
      <c r="B2184" s="5" t="s">
        <v>2156</v>
      </c>
    </row>
    <row r="2185" ht="15" spans="1:2">
      <c r="A2185" s="4">
        <v>2183</v>
      </c>
      <c r="B2185" s="5" t="s">
        <v>2157</v>
      </c>
    </row>
    <row r="2186" ht="15" spans="1:2">
      <c r="A2186" s="4">
        <v>2184</v>
      </c>
      <c r="B2186" s="5" t="s">
        <v>2158</v>
      </c>
    </row>
    <row r="2187" ht="15" spans="1:2">
      <c r="A2187" s="4">
        <v>2185</v>
      </c>
      <c r="B2187" s="5" t="s">
        <v>2159</v>
      </c>
    </row>
    <row r="2188" ht="15" spans="1:2">
      <c r="A2188" s="4">
        <v>2186</v>
      </c>
      <c r="B2188" s="5" t="s">
        <v>2160</v>
      </c>
    </row>
    <row r="2189" ht="15" spans="1:2">
      <c r="A2189" s="4">
        <v>2187</v>
      </c>
      <c r="B2189" s="5" t="s">
        <v>1380</v>
      </c>
    </row>
    <row r="2190" ht="15" spans="1:2">
      <c r="A2190" s="4">
        <v>2188</v>
      </c>
      <c r="B2190" s="5" t="s">
        <v>2161</v>
      </c>
    </row>
    <row r="2191" ht="15" spans="1:2">
      <c r="A2191" s="4">
        <v>2189</v>
      </c>
      <c r="B2191" s="5" t="s">
        <v>2162</v>
      </c>
    </row>
    <row r="2192" ht="15" spans="1:2">
      <c r="A2192" s="4">
        <v>2190</v>
      </c>
      <c r="B2192" s="5" t="s">
        <v>2163</v>
      </c>
    </row>
    <row r="2193" ht="15" spans="1:2">
      <c r="A2193" s="4">
        <v>2191</v>
      </c>
      <c r="B2193" s="5" t="s">
        <v>2164</v>
      </c>
    </row>
    <row r="2194" ht="15" spans="1:2">
      <c r="A2194" s="4">
        <v>2192</v>
      </c>
      <c r="B2194" s="5" t="s">
        <v>2165</v>
      </c>
    </row>
    <row r="2195" ht="15" spans="1:2">
      <c r="A2195" s="4">
        <v>2193</v>
      </c>
      <c r="B2195" s="5" t="s">
        <v>2166</v>
      </c>
    </row>
    <row r="2196" ht="15" spans="1:2">
      <c r="A2196" s="4">
        <v>2194</v>
      </c>
      <c r="B2196" s="5" t="s">
        <v>2167</v>
      </c>
    </row>
    <row r="2197" ht="15" spans="1:2">
      <c r="A2197" s="4">
        <v>2195</v>
      </c>
      <c r="B2197" s="5" t="s">
        <v>2168</v>
      </c>
    </row>
    <row r="2198" ht="15" spans="1:2">
      <c r="A2198" s="4">
        <v>2196</v>
      </c>
      <c r="B2198" s="5" t="s">
        <v>2169</v>
      </c>
    </row>
    <row r="2199" ht="15" spans="1:2">
      <c r="A2199" s="4">
        <v>2197</v>
      </c>
      <c r="B2199" s="5" t="s">
        <v>2170</v>
      </c>
    </row>
    <row r="2200" ht="15" spans="1:2">
      <c r="A2200" s="4">
        <v>2198</v>
      </c>
      <c r="B2200" s="5" t="s">
        <v>2171</v>
      </c>
    </row>
    <row r="2201" ht="15" spans="1:2">
      <c r="A2201" s="4">
        <v>2199</v>
      </c>
      <c r="B2201" s="5" t="s">
        <v>2172</v>
      </c>
    </row>
    <row r="2202" ht="15" spans="1:2">
      <c r="A2202" s="4">
        <v>2200</v>
      </c>
      <c r="B2202" s="5" t="s">
        <v>2173</v>
      </c>
    </row>
    <row r="2203" ht="15" spans="1:2">
      <c r="A2203" s="4">
        <v>2201</v>
      </c>
      <c r="B2203" s="5" t="s">
        <v>2174</v>
      </c>
    </row>
    <row r="2204" ht="15" spans="1:2">
      <c r="A2204" s="4">
        <v>2202</v>
      </c>
      <c r="B2204" s="5" t="s">
        <v>2175</v>
      </c>
    </row>
    <row r="2205" ht="15" spans="1:2">
      <c r="A2205" s="4">
        <v>2203</v>
      </c>
      <c r="B2205" s="5" t="s">
        <v>2176</v>
      </c>
    </row>
    <row r="2206" ht="15" spans="1:2">
      <c r="A2206" s="4">
        <v>2204</v>
      </c>
      <c r="B2206" s="5" t="s">
        <v>2177</v>
      </c>
    </row>
    <row r="2207" ht="15" spans="1:2">
      <c r="A2207" s="4">
        <v>2205</v>
      </c>
      <c r="B2207" s="5" t="s">
        <v>2178</v>
      </c>
    </row>
    <row r="2208" ht="15" spans="1:2">
      <c r="A2208" s="4">
        <v>2206</v>
      </c>
      <c r="B2208" s="5" t="s">
        <v>2179</v>
      </c>
    </row>
    <row r="2209" ht="15" spans="1:2">
      <c r="A2209" s="4">
        <v>2207</v>
      </c>
      <c r="B2209" s="5" t="s">
        <v>2180</v>
      </c>
    </row>
    <row r="2210" ht="15" spans="1:2">
      <c r="A2210" s="4">
        <v>2208</v>
      </c>
      <c r="B2210" s="5" t="s">
        <v>2181</v>
      </c>
    </row>
    <row r="2211" ht="15" spans="1:2">
      <c r="A2211" s="4">
        <v>2209</v>
      </c>
      <c r="B2211" s="5" t="s">
        <v>2182</v>
      </c>
    </row>
    <row r="2212" ht="15" spans="1:2">
      <c r="A2212" s="4">
        <v>2210</v>
      </c>
      <c r="B2212" s="5" t="s">
        <v>1976</v>
      </c>
    </row>
    <row r="2213" ht="15" spans="1:2">
      <c r="A2213" s="4">
        <v>2211</v>
      </c>
      <c r="B2213" s="5" t="s">
        <v>2183</v>
      </c>
    </row>
    <row r="2214" ht="15" spans="1:2">
      <c r="A2214" s="4">
        <v>2212</v>
      </c>
      <c r="B2214" s="5" t="s">
        <v>2184</v>
      </c>
    </row>
    <row r="2215" ht="15" spans="1:2">
      <c r="A2215" s="4">
        <v>2213</v>
      </c>
      <c r="B2215" s="5" t="s">
        <v>2185</v>
      </c>
    </row>
    <row r="2216" ht="15" spans="1:2">
      <c r="A2216" s="4">
        <v>2214</v>
      </c>
      <c r="B2216" s="5" t="s">
        <v>2186</v>
      </c>
    </row>
    <row r="2217" ht="15" spans="1:2">
      <c r="A2217" s="4">
        <v>2215</v>
      </c>
      <c r="B2217" s="5" t="s">
        <v>2187</v>
      </c>
    </row>
    <row r="2218" ht="15" spans="1:2">
      <c r="A2218" s="4">
        <v>2216</v>
      </c>
      <c r="B2218" s="5" t="s">
        <v>2188</v>
      </c>
    </row>
    <row r="2219" ht="15" spans="1:2">
      <c r="A2219" s="4">
        <v>2217</v>
      </c>
      <c r="B2219" s="5" t="s">
        <v>2189</v>
      </c>
    </row>
    <row r="2220" ht="15" spans="1:2">
      <c r="A2220" s="4">
        <v>2218</v>
      </c>
      <c r="B2220" s="5" t="s">
        <v>2190</v>
      </c>
    </row>
    <row r="2221" ht="15" spans="1:2">
      <c r="A2221" s="4">
        <v>2219</v>
      </c>
      <c r="B2221" s="5" t="s">
        <v>2191</v>
      </c>
    </row>
    <row r="2222" ht="15" spans="1:2">
      <c r="A2222" s="4">
        <v>2220</v>
      </c>
      <c r="B2222" s="5" t="s">
        <v>2192</v>
      </c>
    </row>
    <row r="2223" ht="15" spans="1:2">
      <c r="A2223" s="4">
        <v>2221</v>
      </c>
      <c r="B2223" s="5" t="s">
        <v>2193</v>
      </c>
    </row>
    <row r="2224" ht="15" spans="1:2">
      <c r="A2224" s="4">
        <v>2222</v>
      </c>
      <c r="B2224" s="5" t="s">
        <v>2194</v>
      </c>
    </row>
    <row r="2225" ht="15" spans="1:2">
      <c r="A2225" s="4">
        <v>2223</v>
      </c>
      <c r="B2225" s="5" t="s">
        <v>2195</v>
      </c>
    </row>
    <row r="2226" ht="15" spans="1:2">
      <c r="A2226" s="4">
        <v>2224</v>
      </c>
      <c r="B2226" s="5" t="s">
        <v>2196</v>
      </c>
    </row>
    <row r="2227" ht="15" spans="1:2">
      <c r="A2227" s="4">
        <v>2225</v>
      </c>
      <c r="B2227" s="5" t="s">
        <v>2197</v>
      </c>
    </row>
    <row r="2228" ht="15" spans="1:2">
      <c r="A2228" s="4">
        <v>2226</v>
      </c>
      <c r="B2228" s="5" t="s">
        <v>2198</v>
      </c>
    </row>
    <row r="2229" ht="15" spans="1:2">
      <c r="A2229" s="4">
        <v>2227</v>
      </c>
      <c r="B2229" s="5" t="s">
        <v>2199</v>
      </c>
    </row>
    <row r="2230" ht="15" spans="1:2">
      <c r="A2230" s="4">
        <v>2228</v>
      </c>
      <c r="B2230" s="5" t="s">
        <v>2200</v>
      </c>
    </row>
    <row r="2231" ht="15" spans="1:2">
      <c r="A2231" s="4">
        <v>2229</v>
      </c>
      <c r="B2231" s="5" t="s">
        <v>2201</v>
      </c>
    </row>
    <row r="2232" ht="15" spans="1:2">
      <c r="A2232" s="4">
        <v>2230</v>
      </c>
      <c r="B2232" s="5" t="s">
        <v>2202</v>
      </c>
    </row>
    <row r="2233" ht="15" spans="1:2">
      <c r="A2233" s="4">
        <v>2231</v>
      </c>
      <c r="B2233" s="5" t="s">
        <v>2203</v>
      </c>
    </row>
    <row r="2234" ht="15" spans="1:2">
      <c r="A2234" s="4">
        <v>2232</v>
      </c>
      <c r="B2234" s="5" t="s">
        <v>2204</v>
      </c>
    </row>
    <row r="2235" ht="15" spans="1:2">
      <c r="A2235" s="4">
        <v>2233</v>
      </c>
      <c r="B2235" s="5" t="s">
        <v>2205</v>
      </c>
    </row>
    <row r="2236" ht="15" spans="1:2">
      <c r="A2236" s="4">
        <v>2234</v>
      </c>
      <c r="B2236" s="5" t="s">
        <v>2206</v>
      </c>
    </row>
    <row r="2237" ht="15" spans="1:2">
      <c r="A2237" s="4">
        <v>2235</v>
      </c>
      <c r="B2237" s="5" t="s">
        <v>2207</v>
      </c>
    </row>
    <row r="2238" ht="15" spans="1:2">
      <c r="A2238" s="4">
        <v>2236</v>
      </c>
      <c r="B2238" s="5" t="s">
        <v>2208</v>
      </c>
    </row>
    <row r="2239" ht="15" spans="1:2">
      <c r="A2239" s="4">
        <v>2237</v>
      </c>
      <c r="B2239" s="5" t="s">
        <v>2209</v>
      </c>
    </row>
    <row r="2240" ht="15" spans="1:2">
      <c r="A2240" s="4">
        <v>2238</v>
      </c>
      <c r="B2240" s="5" t="s">
        <v>2210</v>
      </c>
    </row>
    <row r="2241" ht="15" spans="1:2">
      <c r="A2241" s="4">
        <v>2239</v>
      </c>
      <c r="B2241" s="5" t="s">
        <v>2211</v>
      </c>
    </row>
    <row r="2242" ht="15" spans="1:2">
      <c r="A2242" s="4">
        <v>2240</v>
      </c>
      <c r="B2242" s="5" t="s">
        <v>2212</v>
      </c>
    </row>
    <row r="2243" ht="15" spans="1:2">
      <c r="A2243" s="4">
        <v>2241</v>
      </c>
      <c r="B2243" s="5" t="s">
        <v>2213</v>
      </c>
    </row>
    <row r="2244" ht="15" spans="1:2">
      <c r="A2244" s="4">
        <v>2242</v>
      </c>
      <c r="B2244" s="5" t="s">
        <v>2214</v>
      </c>
    </row>
    <row r="2245" ht="15" spans="1:2">
      <c r="A2245" s="4">
        <v>2243</v>
      </c>
      <c r="B2245" s="5" t="s">
        <v>2215</v>
      </c>
    </row>
    <row r="2246" ht="15" spans="1:2">
      <c r="A2246" s="4">
        <v>2244</v>
      </c>
      <c r="B2246" s="5" t="s">
        <v>2216</v>
      </c>
    </row>
    <row r="2247" ht="15" spans="1:2">
      <c r="A2247" s="4">
        <v>2245</v>
      </c>
      <c r="B2247" s="5" t="s">
        <v>2217</v>
      </c>
    </row>
    <row r="2248" ht="15" spans="1:2">
      <c r="A2248" s="4">
        <v>2246</v>
      </c>
      <c r="B2248" s="5" t="s">
        <v>2218</v>
      </c>
    </row>
    <row r="2249" ht="15" spans="1:2">
      <c r="A2249" s="4">
        <v>2247</v>
      </c>
      <c r="B2249" s="5" t="s">
        <v>2219</v>
      </c>
    </row>
    <row r="2250" ht="15" spans="1:2">
      <c r="A2250" s="4">
        <v>2248</v>
      </c>
      <c r="B2250" s="5" t="s">
        <v>2220</v>
      </c>
    </row>
    <row r="2251" ht="15" spans="1:2">
      <c r="A2251" s="4">
        <v>2249</v>
      </c>
      <c r="B2251" s="5" t="s">
        <v>2221</v>
      </c>
    </row>
    <row r="2252" ht="15" spans="1:2">
      <c r="A2252" s="4">
        <v>2250</v>
      </c>
      <c r="B2252" s="5" t="s">
        <v>2222</v>
      </c>
    </row>
    <row r="2253" ht="15" spans="1:2">
      <c r="A2253" s="4">
        <v>2251</v>
      </c>
      <c r="B2253" s="5" t="s">
        <v>2223</v>
      </c>
    </row>
    <row r="2254" ht="15" spans="1:2">
      <c r="A2254" s="4">
        <v>2252</v>
      </c>
      <c r="B2254" s="5" t="s">
        <v>2224</v>
      </c>
    </row>
    <row r="2255" ht="15" spans="1:2">
      <c r="A2255" s="4">
        <v>2253</v>
      </c>
      <c r="B2255" s="5" t="s">
        <v>2225</v>
      </c>
    </row>
    <row r="2256" ht="15" spans="1:2">
      <c r="A2256" s="4">
        <v>2254</v>
      </c>
      <c r="B2256" s="5" t="s">
        <v>2226</v>
      </c>
    </row>
    <row r="2257" ht="15" spans="1:2">
      <c r="A2257" s="4">
        <v>2255</v>
      </c>
      <c r="B2257" s="5" t="s">
        <v>2227</v>
      </c>
    </row>
    <row r="2258" ht="15" spans="1:2">
      <c r="A2258" s="4">
        <v>2256</v>
      </c>
      <c r="B2258" s="5" t="s">
        <v>2228</v>
      </c>
    </row>
    <row r="2259" ht="15" spans="1:2">
      <c r="A2259" s="4">
        <v>2257</v>
      </c>
      <c r="B2259" s="5" t="s">
        <v>2229</v>
      </c>
    </row>
    <row r="2260" ht="15" spans="1:2">
      <c r="A2260" s="4">
        <v>2258</v>
      </c>
      <c r="B2260" s="5" t="s">
        <v>2230</v>
      </c>
    </row>
    <row r="2261" ht="15" spans="1:2">
      <c r="A2261" s="4">
        <v>2259</v>
      </c>
      <c r="B2261" s="5" t="s">
        <v>2231</v>
      </c>
    </row>
    <row r="2262" ht="15" spans="1:2">
      <c r="A2262" s="4">
        <v>2260</v>
      </c>
      <c r="B2262" s="5" t="s">
        <v>2232</v>
      </c>
    </row>
    <row r="2263" ht="15" spans="1:2">
      <c r="A2263" s="4">
        <v>2261</v>
      </c>
      <c r="B2263" s="5" t="s">
        <v>2233</v>
      </c>
    </row>
    <row r="2264" ht="15" spans="1:2">
      <c r="A2264" s="4">
        <v>2262</v>
      </c>
      <c r="B2264" s="5" t="s">
        <v>2234</v>
      </c>
    </row>
    <row r="2265" ht="15" spans="1:2">
      <c r="A2265" s="4">
        <v>2263</v>
      </c>
      <c r="B2265" s="5" t="s">
        <v>2235</v>
      </c>
    </row>
    <row r="2266" ht="15" spans="1:2">
      <c r="A2266" s="4">
        <v>2264</v>
      </c>
      <c r="B2266" s="5" t="s">
        <v>2236</v>
      </c>
    </row>
    <row r="2267" ht="15" spans="1:2">
      <c r="A2267" s="4">
        <v>2265</v>
      </c>
      <c r="B2267" s="5" t="s">
        <v>2237</v>
      </c>
    </row>
    <row r="2268" ht="15" spans="1:2">
      <c r="A2268" s="4">
        <v>2266</v>
      </c>
      <c r="B2268" s="5" t="s">
        <v>2238</v>
      </c>
    </row>
    <row r="2269" ht="15" spans="1:2">
      <c r="A2269" s="4">
        <v>2267</v>
      </c>
      <c r="B2269" s="5" t="s">
        <v>2239</v>
      </c>
    </row>
    <row r="2270" ht="15" spans="1:2">
      <c r="A2270" s="4">
        <v>2268</v>
      </c>
      <c r="B2270" s="5" t="s">
        <v>2240</v>
      </c>
    </row>
    <row r="2271" ht="15" spans="1:2">
      <c r="A2271" s="4">
        <v>2269</v>
      </c>
      <c r="B2271" s="5" t="s">
        <v>2241</v>
      </c>
    </row>
    <row r="2272" ht="15" spans="1:2">
      <c r="A2272" s="4">
        <v>2270</v>
      </c>
      <c r="B2272" s="5" t="s">
        <v>2242</v>
      </c>
    </row>
    <row r="2273" ht="15" spans="1:2">
      <c r="A2273" s="4">
        <v>2271</v>
      </c>
      <c r="B2273" s="5" t="s">
        <v>2243</v>
      </c>
    </row>
    <row r="2274" ht="15" spans="1:2">
      <c r="A2274" s="4">
        <v>2272</v>
      </c>
      <c r="B2274" s="5" t="s">
        <v>2244</v>
      </c>
    </row>
    <row r="2275" ht="15" spans="1:2">
      <c r="A2275" s="4">
        <v>2273</v>
      </c>
      <c r="B2275" s="5" t="s">
        <v>2245</v>
      </c>
    </row>
    <row r="2276" ht="15" spans="1:2">
      <c r="A2276" s="4">
        <v>2274</v>
      </c>
      <c r="B2276" s="5" t="s">
        <v>2246</v>
      </c>
    </row>
    <row r="2277" ht="15" spans="1:2">
      <c r="A2277" s="4">
        <v>2275</v>
      </c>
      <c r="B2277" s="5" t="s">
        <v>2247</v>
      </c>
    </row>
    <row r="2278" ht="15" spans="1:2">
      <c r="A2278" s="4">
        <v>2276</v>
      </c>
      <c r="B2278" s="5" t="s">
        <v>2248</v>
      </c>
    </row>
    <row r="2279" ht="15" spans="1:2">
      <c r="A2279" s="4">
        <v>2277</v>
      </c>
      <c r="B2279" s="5" t="s">
        <v>2249</v>
      </c>
    </row>
    <row r="2280" ht="15" spans="1:2">
      <c r="A2280" s="4">
        <v>2278</v>
      </c>
      <c r="B2280" s="5" t="s">
        <v>2250</v>
      </c>
    </row>
    <row r="2281" ht="15" spans="1:2">
      <c r="A2281" s="4">
        <v>2279</v>
      </c>
      <c r="B2281" s="5" t="s">
        <v>2251</v>
      </c>
    </row>
    <row r="2282" ht="15" spans="1:2">
      <c r="A2282" s="4">
        <v>2280</v>
      </c>
      <c r="B2282" s="5" t="s">
        <v>2252</v>
      </c>
    </row>
    <row r="2283" ht="15" spans="1:2">
      <c r="A2283" s="4">
        <v>2281</v>
      </c>
      <c r="B2283" s="5" t="s">
        <v>2253</v>
      </c>
    </row>
    <row r="2284" ht="15" spans="1:2">
      <c r="A2284" s="4">
        <v>2282</v>
      </c>
      <c r="B2284" s="5" t="s">
        <v>2254</v>
      </c>
    </row>
    <row r="2285" ht="15" spans="1:2">
      <c r="A2285" s="4">
        <v>2283</v>
      </c>
      <c r="B2285" s="5" t="s">
        <v>2255</v>
      </c>
    </row>
    <row r="2286" ht="15" spans="1:2">
      <c r="A2286" s="4">
        <v>2284</v>
      </c>
      <c r="B2286" s="5" t="s">
        <v>2256</v>
      </c>
    </row>
    <row r="2287" ht="15" spans="1:2">
      <c r="A2287" s="4">
        <v>2285</v>
      </c>
      <c r="B2287" s="5" t="s">
        <v>2257</v>
      </c>
    </row>
    <row r="2288" ht="15" spans="1:2">
      <c r="A2288" s="4">
        <v>2286</v>
      </c>
      <c r="B2288" s="5" t="s">
        <v>2258</v>
      </c>
    </row>
    <row r="2289" ht="15" spans="1:2">
      <c r="A2289" s="4">
        <v>2287</v>
      </c>
      <c r="B2289" s="5" t="s">
        <v>2259</v>
      </c>
    </row>
    <row r="2290" ht="15" spans="1:2">
      <c r="A2290" s="4">
        <v>2288</v>
      </c>
      <c r="B2290" s="5" t="s">
        <v>2260</v>
      </c>
    </row>
    <row r="2291" ht="15" spans="1:2">
      <c r="A2291" s="4">
        <v>2289</v>
      </c>
      <c r="B2291" s="5" t="s">
        <v>2261</v>
      </c>
    </row>
    <row r="2292" ht="15" spans="1:2">
      <c r="A2292" s="4">
        <v>2290</v>
      </c>
      <c r="B2292" s="5" t="s">
        <v>2262</v>
      </c>
    </row>
    <row r="2293" ht="15" spans="1:2">
      <c r="A2293" s="4">
        <v>2291</v>
      </c>
      <c r="B2293" s="5" t="s">
        <v>2263</v>
      </c>
    </row>
    <row r="2294" ht="15" spans="1:2">
      <c r="A2294" s="4">
        <v>2292</v>
      </c>
      <c r="B2294" s="5" t="s">
        <v>2264</v>
      </c>
    </row>
    <row r="2295" ht="15" spans="1:2">
      <c r="A2295" s="4">
        <v>2293</v>
      </c>
      <c r="B2295" s="5" t="s">
        <v>2265</v>
      </c>
    </row>
    <row r="2296" ht="15" spans="1:2">
      <c r="A2296" s="4">
        <v>2294</v>
      </c>
      <c r="B2296" s="5" t="s">
        <v>2266</v>
      </c>
    </row>
    <row r="2297" ht="15" spans="1:2">
      <c r="A2297" s="4">
        <v>2295</v>
      </c>
      <c r="B2297" s="5" t="s">
        <v>2267</v>
      </c>
    </row>
    <row r="2298" ht="15" spans="1:2">
      <c r="A2298" s="4">
        <v>2296</v>
      </c>
      <c r="B2298" s="5" t="s">
        <v>2268</v>
      </c>
    </row>
    <row r="2299" ht="15" spans="1:2">
      <c r="A2299" s="4">
        <v>2297</v>
      </c>
      <c r="B2299" s="5" t="s">
        <v>2269</v>
      </c>
    </row>
    <row r="2300" ht="15" spans="1:2">
      <c r="A2300" s="4">
        <v>2298</v>
      </c>
      <c r="B2300" s="5" t="s">
        <v>2270</v>
      </c>
    </row>
    <row r="2301" ht="15" spans="1:2">
      <c r="A2301" s="4">
        <v>2299</v>
      </c>
      <c r="B2301" s="5" t="s">
        <v>2271</v>
      </c>
    </row>
    <row r="2302" ht="15" spans="1:2">
      <c r="A2302" s="4">
        <v>2300</v>
      </c>
      <c r="B2302" s="5" t="s">
        <v>2272</v>
      </c>
    </row>
    <row r="2303" ht="15" spans="1:2">
      <c r="A2303" s="4">
        <v>2301</v>
      </c>
      <c r="B2303" s="5" t="s">
        <v>2273</v>
      </c>
    </row>
    <row r="2304" ht="15" spans="1:2">
      <c r="A2304" s="4">
        <v>2302</v>
      </c>
      <c r="B2304" s="5" t="s">
        <v>2274</v>
      </c>
    </row>
    <row r="2305" ht="15" spans="1:2">
      <c r="A2305" s="4">
        <v>2303</v>
      </c>
      <c r="B2305" s="5" t="s">
        <v>2275</v>
      </c>
    </row>
    <row r="2306" ht="15" spans="1:2">
      <c r="A2306" s="4">
        <v>2304</v>
      </c>
      <c r="B2306" s="5" t="s">
        <v>2276</v>
      </c>
    </row>
    <row r="2307" ht="15" spans="1:2">
      <c r="A2307" s="4">
        <v>2305</v>
      </c>
      <c r="B2307" s="5" t="s">
        <v>2277</v>
      </c>
    </row>
    <row r="2308" ht="15" spans="1:2">
      <c r="A2308" s="4">
        <v>2306</v>
      </c>
      <c r="B2308" s="5" t="s">
        <v>2278</v>
      </c>
    </row>
    <row r="2309" ht="15" spans="1:2">
      <c r="A2309" s="4">
        <v>2307</v>
      </c>
      <c r="B2309" s="5" t="s">
        <v>2279</v>
      </c>
    </row>
    <row r="2310" ht="15" spans="1:2">
      <c r="A2310" s="4">
        <v>2308</v>
      </c>
      <c r="B2310" s="5" t="s">
        <v>2280</v>
      </c>
    </row>
    <row r="2311" ht="15" spans="1:2">
      <c r="A2311" s="4">
        <v>2309</v>
      </c>
      <c r="B2311" s="5" t="s">
        <v>2281</v>
      </c>
    </row>
    <row r="2312" ht="15" spans="1:2">
      <c r="A2312" s="4">
        <v>2310</v>
      </c>
      <c r="B2312" s="5" t="s">
        <v>2282</v>
      </c>
    </row>
    <row r="2313" ht="15" spans="1:2">
      <c r="A2313" s="4">
        <v>2311</v>
      </c>
      <c r="B2313" s="5" t="s">
        <v>2283</v>
      </c>
    </row>
    <row r="2314" ht="15" spans="1:2">
      <c r="A2314" s="4">
        <v>2312</v>
      </c>
      <c r="B2314" s="5" t="s">
        <v>2284</v>
      </c>
    </row>
    <row r="2315" ht="15" spans="1:2">
      <c r="A2315" s="4">
        <v>2313</v>
      </c>
      <c r="B2315" s="5" t="s">
        <v>2285</v>
      </c>
    </row>
    <row r="2316" ht="15" spans="1:2">
      <c r="A2316" s="4">
        <v>2314</v>
      </c>
      <c r="B2316" s="5" t="s">
        <v>2286</v>
      </c>
    </row>
    <row r="2317" ht="15" spans="1:2">
      <c r="A2317" s="4">
        <v>2315</v>
      </c>
      <c r="B2317" s="5" t="s">
        <v>2287</v>
      </c>
    </row>
    <row r="2318" ht="15" spans="1:2">
      <c r="A2318" s="4">
        <v>2316</v>
      </c>
      <c r="B2318" s="5" t="s">
        <v>2288</v>
      </c>
    </row>
    <row r="2319" ht="15" spans="1:2">
      <c r="A2319" s="4">
        <v>2317</v>
      </c>
      <c r="B2319" s="5" t="s">
        <v>2289</v>
      </c>
    </row>
    <row r="2320" ht="15" spans="1:2">
      <c r="A2320" s="4">
        <v>2318</v>
      </c>
      <c r="B2320" s="5" t="s">
        <v>2290</v>
      </c>
    </row>
    <row r="2321" ht="15" spans="1:2">
      <c r="A2321" s="4">
        <v>2319</v>
      </c>
      <c r="B2321" s="5" t="s">
        <v>2291</v>
      </c>
    </row>
    <row r="2322" ht="15" spans="1:2">
      <c r="A2322" s="4">
        <v>2320</v>
      </c>
      <c r="B2322" s="5" t="s">
        <v>2292</v>
      </c>
    </row>
    <row r="2323" ht="15" spans="1:2">
      <c r="A2323" s="4">
        <v>2321</v>
      </c>
      <c r="B2323" s="5" t="s">
        <v>2293</v>
      </c>
    </row>
    <row r="2324" ht="15" spans="1:2">
      <c r="A2324" s="4">
        <v>2322</v>
      </c>
      <c r="B2324" s="5" t="s">
        <v>2294</v>
      </c>
    </row>
    <row r="2325" ht="15" spans="1:2">
      <c r="A2325" s="4">
        <v>2323</v>
      </c>
      <c r="B2325" s="5" t="s">
        <v>2295</v>
      </c>
    </row>
    <row r="2326" ht="15" spans="1:2">
      <c r="A2326" s="4">
        <v>2324</v>
      </c>
      <c r="B2326" s="5" t="s">
        <v>2296</v>
      </c>
    </row>
    <row r="2327" ht="15" spans="1:2">
      <c r="A2327" s="4">
        <v>2325</v>
      </c>
      <c r="B2327" s="5" t="s">
        <v>2297</v>
      </c>
    </row>
    <row r="2328" ht="15" spans="1:2">
      <c r="A2328" s="4">
        <v>2326</v>
      </c>
      <c r="B2328" s="5" t="s">
        <v>2298</v>
      </c>
    </row>
    <row r="2329" ht="15" spans="1:2">
      <c r="A2329" s="4">
        <v>2327</v>
      </c>
      <c r="B2329" s="5" t="s">
        <v>2299</v>
      </c>
    </row>
    <row r="2330" ht="15" spans="1:2">
      <c r="A2330" s="4">
        <v>2328</v>
      </c>
      <c r="B2330" s="5" t="s">
        <v>2300</v>
      </c>
    </row>
    <row r="2331" ht="15" spans="1:2">
      <c r="A2331" s="4">
        <v>2329</v>
      </c>
      <c r="B2331" s="5" t="s">
        <v>2301</v>
      </c>
    </row>
    <row r="2332" ht="15" spans="1:2">
      <c r="A2332" s="4">
        <v>2330</v>
      </c>
      <c r="B2332" s="5" t="s">
        <v>2302</v>
      </c>
    </row>
    <row r="2333" ht="15" spans="1:2">
      <c r="A2333" s="4">
        <v>2331</v>
      </c>
      <c r="B2333" s="5" t="s">
        <v>2303</v>
      </c>
    </row>
    <row r="2334" ht="15" spans="1:2">
      <c r="A2334" s="4">
        <v>2332</v>
      </c>
      <c r="B2334" s="5" t="s">
        <v>2304</v>
      </c>
    </row>
    <row r="2335" ht="15" spans="1:2">
      <c r="A2335" s="4">
        <v>2333</v>
      </c>
      <c r="B2335" s="5" t="s">
        <v>2305</v>
      </c>
    </row>
    <row r="2336" ht="15" spans="1:2">
      <c r="A2336" s="4">
        <v>2334</v>
      </c>
      <c r="B2336" s="5" t="s">
        <v>2306</v>
      </c>
    </row>
    <row r="2337" ht="15" spans="1:2">
      <c r="A2337" s="4">
        <v>2335</v>
      </c>
      <c r="B2337" s="5" t="s">
        <v>2307</v>
      </c>
    </row>
    <row r="2338" ht="15" spans="1:2">
      <c r="A2338" s="4">
        <v>2336</v>
      </c>
      <c r="B2338" s="5" t="s">
        <v>2308</v>
      </c>
    </row>
    <row r="2339" ht="15" spans="1:2">
      <c r="A2339" s="4">
        <v>2337</v>
      </c>
      <c r="B2339" s="5" t="s">
        <v>2309</v>
      </c>
    </row>
    <row r="2340" ht="15" spans="1:2">
      <c r="A2340" s="4">
        <v>2338</v>
      </c>
      <c r="B2340" s="5" t="s">
        <v>2310</v>
      </c>
    </row>
    <row r="2341" ht="15" spans="1:2">
      <c r="A2341" s="4">
        <v>2339</v>
      </c>
      <c r="B2341" s="5" t="s">
        <v>2311</v>
      </c>
    </row>
    <row r="2342" ht="15" spans="1:2">
      <c r="A2342" s="4">
        <v>2340</v>
      </c>
      <c r="B2342" s="5" t="s">
        <v>2312</v>
      </c>
    </row>
    <row r="2343" ht="15" spans="1:2">
      <c r="A2343" s="4">
        <v>2341</v>
      </c>
      <c r="B2343" s="5" t="s">
        <v>2313</v>
      </c>
    </row>
    <row r="2344" ht="15" spans="1:2">
      <c r="A2344" s="4">
        <v>2342</v>
      </c>
      <c r="B2344" s="5" t="s">
        <v>2314</v>
      </c>
    </row>
    <row r="2345" ht="15" spans="1:2">
      <c r="A2345" s="4">
        <v>2343</v>
      </c>
      <c r="B2345" s="5" t="s">
        <v>2315</v>
      </c>
    </row>
    <row r="2346" ht="15" spans="1:2">
      <c r="A2346" s="4">
        <v>2344</v>
      </c>
      <c r="B2346" s="5" t="s">
        <v>2316</v>
      </c>
    </row>
    <row r="2347" ht="15" spans="1:2">
      <c r="A2347" s="4">
        <v>2345</v>
      </c>
      <c r="B2347" s="5" t="s">
        <v>2317</v>
      </c>
    </row>
    <row r="2348" ht="15" spans="1:2">
      <c r="A2348" s="4">
        <v>2346</v>
      </c>
      <c r="B2348" s="5" t="s">
        <v>2318</v>
      </c>
    </row>
    <row r="2349" ht="15" spans="1:2">
      <c r="A2349" s="4">
        <v>2347</v>
      </c>
      <c r="B2349" s="5" t="s">
        <v>2319</v>
      </c>
    </row>
    <row r="2350" ht="15" spans="1:2">
      <c r="A2350" s="4">
        <v>2348</v>
      </c>
      <c r="B2350" s="5" t="s">
        <v>2320</v>
      </c>
    </row>
    <row r="2351" ht="15" spans="1:2">
      <c r="A2351" s="4">
        <v>2349</v>
      </c>
      <c r="B2351" s="5" t="s">
        <v>2321</v>
      </c>
    </row>
    <row r="2352" ht="15" spans="1:2">
      <c r="A2352" s="4">
        <v>2350</v>
      </c>
      <c r="B2352" s="5" t="s">
        <v>2322</v>
      </c>
    </row>
    <row r="2353" ht="15" spans="1:2">
      <c r="A2353" s="4">
        <v>2351</v>
      </c>
      <c r="B2353" s="5" t="s">
        <v>2323</v>
      </c>
    </row>
    <row r="2354" ht="15" spans="1:2">
      <c r="A2354" s="4">
        <v>2352</v>
      </c>
      <c r="B2354" s="5" t="s">
        <v>2324</v>
      </c>
    </row>
    <row r="2355" ht="15" spans="1:2">
      <c r="A2355" s="4">
        <v>2353</v>
      </c>
      <c r="B2355" s="5" t="s">
        <v>2325</v>
      </c>
    </row>
    <row r="2356" ht="15" spans="1:2">
      <c r="A2356" s="4">
        <v>2354</v>
      </c>
      <c r="B2356" s="5" t="s">
        <v>2326</v>
      </c>
    </row>
    <row r="2357" ht="15" spans="1:2">
      <c r="A2357" s="4">
        <v>2355</v>
      </c>
      <c r="B2357" s="5" t="s">
        <v>2327</v>
      </c>
    </row>
    <row r="2358" ht="15" spans="1:2">
      <c r="A2358" s="4">
        <v>2356</v>
      </c>
      <c r="B2358" s="5" t="s">
        <v>2328</v>
      </c>
    </row>
    <row r="2359" ht="15" spans="1:2">
      <c r="A2359" s="4">
        <v>2357</v>
      </c>
      <c r="B2359" s="5" t="s">
        <v>2329</v>
      </c>
    </row>
    <row r="2360" ht="15" spans="1:2">
      <c r="A2360" s="4">
        <v>2358</v>
      </c>
      <c r="B2360" s="5" t="s">
        <v>2330</v>
      </c>
    </row>
    <row r="2361" ht="15" spans="1:2">
      <c r="A2361" s="4">
        <v>2359</v>
      </c>
      <c r="B2361" s="5" t="s">
        <v>2331</v>
      </c>
    </row>
    <row r="2362" ht="15" spans="1:2">
      <c r="A2362" s="4">
        <v>2360</v>
      </c>
      <c r="B2362" s="5" t="s">
        <v>2332</v>
      </c>
    </row>
    <row r="2363" ht="15" spans="1:2">
      <c r="A2363" s="4">
        <v>2361</v>
      </c>
      <c r="B2363" s="5" t="s">
        <v>2333</v>
      </c>
    </row>
    <row r="2364" ht="15" spans="1:2">
      <c r="A2364" s="4">
        <v>2362</v>
      </c>
      <c r="B2364" s="5" t="s">
        <v>2334</v>
      </c>
    </row>
    <row r="2365" ht="15" spans="1:2">
      <c r="A2365" s="4">
        <v>2363</v>
      </c>
      <c r="B2365" s="5" t="s">
        <v>2335</v>
      </c>
    </row>
    <row r="2366" ht="15" spans="1:2">
      <c r="A2366" s="4">
        <v>2364</v>
      </c>
      <c r="B2366" s="5" t="s">
        <v>2336</v>
      </c>
    </row>
    <row r="2367" ht="15" spans="1:2">
      <c r="A2367" s="4">
        <v>2365</v>
      </c>
      <c r="B2367" s="5" t="s">
        <v>2337</v>
      </c>
    </row>
    <row r="2368" ht="15" spans="1:2">
      <c r="A2368" s="4">
        <v>2366</v>
      </c>
      <c r="B2368" s="5" t="s">
        <v>2338</v>
      </c>
    </row>
    <row r="2369" ht="15" spans="1:2">
      <c r="A2369" s="4">
        <v>2367</v>
      </c>
      <c r="B2369" s="5" t="s">
        <v>2339</v>
      </c>
    </row>
    <row r="2370" ht="15" spans="1:2">
      <c r="A2370" s="4">
        <v>2368</v>
      </c>
      <c r="B2370" s="5" t="s">
        <v>2340</v>
      </c>
    </row>
    <row r="2371" ht="15" spans="1:2">
      <c r="A2371" s="4">
        <v>2369</v>
      </c>
      <c r="B2371" s="5" t="s">
        <v>2341</v>
      </c>
    </row>
    <row r="2372" ht="15" spans="1:2">
      <c r="A2372" s="4">
        <v>2370</v>
      </c>
      <c r="B2372" s="5" t="s">
        <v>2342</v>
      </c>
    </row>
    <row r="2373" ht="15" spans="1:2">
      <c r="A2373" s="4">
        <v>2371</v>
      </c>
      <c r="B2373" s="5" t="s">
        <v>2343</v>
      </c>
    </row>
    <row r="2374" ht="15" spans="1:2">
      <c r="A2374" s="4">
        <v>2372</v>
      </c>
      <c r="B2374" s="5" t="s">
        <v>2344</v>
      </c>
    </row>
    <row r="2375" ht="15" spans="1:2">
      <c r="A2375" s="4">
        <v>2373</v>
      </c>
      <c r="B2375" s="5" t="s">
        <v>2345</v>
      </c>
    </row>
    <row r="2376" ht="15" spans="1:2">
      <c r="A2376" s="4">
        <v>2374</v>
      </c>
      <c r="B2376" s="5" t="s">
        <v>916</v>
      </c>
    </row>
    <row r="2377" ht="15" spans="1:2">
      <c r="A2377" s="4">
        <v>2375</v>
      </c>
      <c r="B2377" s="5" t="s">
        <v>2346</v>
      </c>
    </row>
    <row r="2378" ht="15" spans="1:2">
      <c r="A2378" s="4">
        <v>2376</v>
      </c>
      <c r="B2378" s="5" t="s">
        <v>2347</v>
      </c>
    </row>
    <row r="2379" ht="15" spans="1:2">
      <c r="A2379" s="4">
        <v>2377</v>
      </c>
      <c r="B2379" s="5" t="s">
        <v>2348</v>
      </c>
    </row>
    <row r="2380" ht="15" spans="1:2">
      <c r="A2380" s="4">
        <v>2378</v>
      </c>
      <c r="B2380" s="5" t="s">
        <v>2349</v>
      </c>
    </row>
    <row r="2381" ht="15" spans="1:2">
      <c r="A2381" s="4">
        <v>2379</v>
      </c>
      <c r="B2381" s="5" t="s">
        <v>2350</v>
      </c>
    </row>
    <row r="2382" ht="15" spans="1:2">
      <c r="A2382" s="4">
        <v>2380</v>
      </c>
      <c r="B2382" s="5" t="s">
        <v>2351</v>
      </c>
    </row>
    <row r="2383" ht="15" spans="1:2">
      <c r="A2383" s="4">
        <v>2381</v>
      </c>
      <c r="B2383" s="5" t="s">
        <v>2352</v>
      </c>
    </row>
    <row r="2384" ht="15" spans="1:2">
      <c r="A2384" s="4">
        <v>2382</v>
      </c>
      <c r="B2384" s="5" t="s">
        <v>2353</v>
      </c>
    </row>
    <row r="2385" ht="15" spans="1:2">
      <c r="A2385" s="4">
        <v>2383</v>
      </c>
      <c r="B2385" s="5" t="s">
        <v>2354</v>
      </c>
    </row>
    <row r="2386" ht="15" spans="1:2">
      <c r="A2386" s="4">
        <v>2384</v>
      </c>
      <c r="B2386" s="5" t="s">
        <v>2355</v>
      </c>
    </row>
    <row r="2387" ht="15" spans="1:2">
      <c r="A2387" s="4">
        <v>2385</v>
      </c>
      <c r="B2387" s="5" t="s">
        <v>2356</v>
      </c>
    </row>
    <row r="2388" ht="15" spans="1:2">
      <c r="A2388" s="4">
        <v>2386</v>
      </c>
      <c r="B2388" s="5" t="s">
        <v>2357</v>
      </c>
    </row>
    <row r="2389" ht="15" spans="1:2">
      <c r="A2389" s="4">
        <v>2387</v>
      </c>
      <c r="B2389" s="5" t="s">
        <v>2358</v>
      </c>
    </row>
    <row r="2390" ht="15" spans="1:2">
      <c r="A2390" s="4">
        <v>2388</v>
      </c>
      <c r="B2390" s="5" t="s">
        <v>2359</v>
      </c>
    </row>
    <row r="2391" ht="15" spans="1:2">
      <c r="A2391" s="4">
        <v>2389</v>
      </c>
      <c r="B2391" s="5" t="s">
        <v>2360</v>
      </c>
    </row>
    <row r="2392" ht="15" spans="1:2">
      <c r="A2392" s="4">
        <v>2390</v>
      </c>
      <c r="B2392" s="5" t="s">
        <v>2361</v>
      </c>
    </row>
    <row r="2393" ht="15" spans="1:2">
      <c r="A2393" s="4">
        <v>2391</v>
      </c>
      <c r="B2393" s="5" t="s">
        <v>2362</v>
      </c>
    </row>
    <row r="2394" ht="15" spans="1:2">
      <c r="A2394" s="4">
        <v>2392</v>
      </c>
      <c r="B2394" s="5" t="s">
        <v>2363</v>
      </c>
    </row>
    <row r="2395" ht="15" spans="1:2">
      <c r="A2395" s="4">
        <v>2393</v>
      </c>
      <c r="B2395" s="5" t="s">
        <v>2364</v>
      </c>
    </row>
    <row r="2396" ht="15" spans="1:2">
      <c r="A2396" s="4">
        <v>2394</v>
      </c>
      <c r="B2396" s="5" t="s">
        <v>2365</v>
      </c>
    </row>
    <row r="2397" ht="15" spans="1:2">
      <c r="A2397" s="4">
        <v>2395</v>
      </c>
      <c r="B2397" s="5" t="s">
        <v>2366</v>
      </c>
    </row>
    <row r="2398" ht="15" spans="1:2">
      <c r="A2398" s="4">
        <v>2396</v>
      </c>
      <c r="B2398" s="5" t="s">
        <v>2367</v>
      </c>
    </row>
    <row r="2399" ht="15" spans="1:2">
      <c r="A2399" s="4">
        <v>2397</v>
      </c>
      <c r="B2399" s="5" t="s">
        <v>2368</v>
      </c>
    </row>
    <row r="2400" ht="15" spans="1:2">
      <c r="A2400" s="4">
        <v>2398</v>
      </c>
      <c r="B2400" s="5" t="s">
        <v>2369</v>
      </c>
    </row>
    <row r="2401" ht="15" spans="1:2">
      <c r="A2401" s="4">
        <v>2399</v>
      </c>
      <c r="B2401" s="5" t="s">
        <v>2370</v>
      </c>
    </row>
    <row r="2402" ht="15" spans="1:2">
      <c r="A2402" s="4">
        <v>2400</v>
      </c>
      <c r="B2402" s="5" t="s">
        <v>2371</v>
      </c>
    </row>
    <row r="2403" ht="15" spans="1:2">
      <c r="A2403" s="4">
        <v>2401</v>
      </c>
      <c r="B2403" s="5" t="s">
        <v>2372</v>
      </c>
    </row>
    <row r="2404" ht="15" spans="1:2">
      <c r="A2404" s="4">
        <v>2402</v>
      </c>
      <c r="B2404" s="5" t="s">
        <v>2373</v>
      </c>
    </row>
    <row r="2405" ht="15" spans="1:2">
      <c r="A2405" s="4">
        <v>2403</v>
      </c>
      <c r="B2405" s="5" t="s">
        <v>2374</v>
      </c>
    </row>
    <row r="2406" ht="15" spans="1:2">
      <c r="A2406" s="4">
        <v>2404</v>
      </c>
      <c r="B2406" s="5" t="s">
        <v>2375</v>
      </c>
    </row>
    <row r="2407" ht="15" spans="1:2">
      <c r="A2407" s="4">
        <v>2405</v>
      </c>
      <c r="B2407" s="5" t="s">
        <v>2376</v>
      </c>
    </row>
    <row r="2408" ht="15" spans="1:2">
      <c r="A2408" s="4">
        <v>2406</v>
      </c>
      <c r="B2408" s="5" t="s">
        <v>2377</v>
      </c>
    </row>
    <row r="2409" ht="15" spans="1:2">
      <c r="A2409" s="4">
        <v>2407</v>
      </c>
      <c r="B2409" s="5" t="s">
        <v>2378</v>
      </c>
    </row>
    <row r="2410" ht="15" spans="1:2">
      <c r="A2410" s="4">
        <v>2408</v>
      </c>
      <c r="B2410" s="5" t="s">
        <v>2379</v>
      </c>
    </row>
    <row r="2411" ht="15" spans="1:2">
      <c r="A2411" s="4">
        <v>2409</v>
      </c>
      <c r="B2411" s="5" t="s">
        <v>2097</v>
      </c>
    </row>
    <row r="2412" ht="15" spans="1:2">
      <c r="A2412" s="4">
        <v>2410</v>
      </c>
      <c r="B2412" s="5" t="s">
        <v>2380</v>
      </c>
    </row>
    <row r="2413" ht="15" spans="1:2">
      <c r="A2413" s="4">
        <v>2411</v>
      </c>
      <c r="B2413" s="5" t="s">
        <v>2381</v>
      </c>
    </row>
    <row r="2414" ht="15" spans="1:2">
      <c r="A2414" s="4">
        <v>2412</v>
      </c>
      <c r="B2414" s="5" t="s">
        <v>2382</v>
      </c>
    </row>
    <row r="2415" ht="15" spans="1:2">
      <c r="A2415" s="4">
        <v>2413</v>
      </c>
      <c r="B2415" s="5" t="s">
        <v>2383</v>
      </c>
    </row>
    <row r="2416" ht="15" spans="1:2">
      <c r="A2416" s="4">
        <v>2414</v>
      </c>
      <c r="B2416" s="5" t="s">
        <v>2384</v>
      </c>
    </row>
    <row r="2417" ht="15" spans="1:2">
      <c r="A2417" s="4">
        <v>2415</v>
      </c>
      <c r="B2417" s="5" t="s">
        <v>2385</v>
      </c>
    </row>
    <row r="2418" ht="15" spans="1:2">
      <c r="A2418" s="4">
        <v>2416</v>
      </c>
      <c r="B2418" s="5" t="s">
        <v>2386</v>
      </c>
    </row>
    <row r="2419" ht="15" spans="1:2">
      <c r="A2419" s="4">
        <v>2417</v>
      </c>
      <c r="B2419" s="5" t="s">
        <v>2387</v>
      </c>
    </row>
    <row r="2420" ht="15" spans="1:2">
      <c r="A2420" s="4">
        <v>2418</v>
      </c>
      <c r="B2420" s="5" t="s">
        <v>2388</v>
      </c>
    </row>
    <row r="2421" ht="15" spans="1:2">
      <c r="A2421" s="4">
        <v>2419</v>
      </c>
      <c r="B2421" s="5" t="s">
        <v>2191</v>
      </c>
    </row>
    <row r="2422" ht="15" spans="1:2">
      <c r="A2422" s="4">
        <v>2420</v>
      </c>
      <c r="B2422" s="5" t="s">
        <v>2389</v>
      </c>
    </row>
    <row r="2423" ht="15" spans="1:2">
      <c r="A2423" s="4">
        <v>2421</v>
      </c>
      <c r="B2423" s="5" t="s">
        <v>2390</v>
      </c>
    </row>
    <row r="2424" ht="15" spans="1:2">
      <c r="A2424" s="4">
        <v>2422</v>
      </c>
      <c r="B2424" s="5" t="s">
        <v>2391</v>
      </c>
    </row>
    <row r="2425" ht="15" spans="1:2">
      <c r="A2425" s="4">
        <v>2423</v>
      </c>
      <c r="B2425" s="5" t="s">
        <v>2392</v>
      </c>
    </row>
    <row r="2426" ht="15" spans="1:2">
      <c r="A2426" s="4">
        <v>2424</v>
      </c>
      <c r="B2426" s="5" t="s">
        <v>2393</v>
      </c>
    </row>
    <row r="2427" ht="15" spans="1:2">
      <c r="A2427" s="4">
        <v>2425</v>
      </c>
      <c r="B2427" s="5" t="s">
        <v>2394</v>
      </c>
    </row>
    <row r="2428" ht="15" spans="1:2">
      <c r="A2428" s="4">
        <v>2426</v>
      </c>
      <c r="B2428" s="5" t="s">
        <v>2395</v>
      </c>
    </row>
    <row r="2429" ht="15" spans="1:2">
      <c r="A2429" s="4">
        <v>2427</v>
      </c>
      <c r="B2429" s="5" t="s">
        <v>2396</v>
      </c>
    </row>
    <row r="2430" ht="15" spans="1:2">
      <c r="A2430" s="4">
        <v>2428</v>
      </c>
      <c r="B2430" s="5" t="s">
        <v>2397</v>
      </c>
    </row>
    <row r="2431" ht="15" spans="1:2">
      <c r="A2431" s="4">
        <v>2429</v>
      </c>
      <c r="B2431" s="5" t="s">
        <v>2398</v>
      </c>
    </row>
    <row r="2432" ht="15" spans="1:2">
      <c r="A2432" s="4">
        <v>2430</v>
      </c>
      <c r="B2432" s="5" t="s">
        <v>2399</v>
      </c>
    </row>
    <row r="2433" ht="15" spans="1:2">
      <c r="A2433" s="4">
        <v>2431</v>
      </c>
      <c r="B2433" s="5" t="s">
        <v>2400</v>
      </c>
    </row>
    <row r="2434" ht="15" spans="1:2">
      <c r="A2434" s="4">
        <v>2432</v>
      </c>
      <c r="B2434" s="5" t="s">
        <v>2401</v>
      </c>
    </row>
    <row r="2435" ht="15" spans="1:2">
      <c r="A2435" s="4">
        <v>2433</v>
      </c>
      <c r="B2435" s="5" t="s">
        <v>2402</v>
      </c>
    </row>
    <row r="2436" ht="15" spans="1:2">
      <c r="A2436" s="4">
        <v>2434</v>
      </c>
      <c r="B2436" s="5" t="s">
        <v>2403</v>
      </c>
    </row>
    <row r="2437" ht="15" spans="1:2">
      <c r="A2437" s="4">
        <v>2435</v>
      </c>
      <c r="B2437" s="5" t="s">
        <v>2404</v>
      </c>
    </row>
    <row r="2438" ht="15" spans="1:2">
      <c r="A2438" s="4">
        <v>2436</v>
      </c>
      <c r="B2438" s="5" t="s">
        <v>2405</v>
      </c>
    </row>
    <row r="2439" ht="15" spans="1:2">
      <c r="A2439" s="4">
        <v>2437</v>
      </c>
      <c r="B2439" s="5" t="s">
        <v>2406</v>
      </c>
    </row>
    <row r="2440" ht="15" spans="1:2">
      <c r="A2440" s="4">
        <v>2438</v>
      </c>
      <c r="B2440" s="5" t="s">
        <v>2407</v>
      </c>
    </row>
    <row r="2441" ht="15" spans="1:2">
      <c r="A2441" s="4">
        <v>2439</v>
      </c>
      <c r="B2441" s="5" t="s">
        <v>2408</v>
      </c>
    </row>
    <row r="2442" ht="15" spans="1:2">
      <c r="A2442" s="4">
        <v>2440</v>
      </c>
      <c r="B2442" s="5" t="s">
        <v>2409</v>
      </c>
    </row>
    <row r="2443" ht="15" spans="1:2">
      <c r="A2443" s="4">
        <v>2441</v>
      </c>
      <c r="B2443" s="5" t="s">
        <v>2410</v>
      </c>
    </row>
    <row r="2444" ht="15" spans="1:2">
      <c r="A2444" s="4">
        <v>2442</v>
      </c>
      <c r="B2444" s="5" t="s">
        <v>2411</v>
      </c>
    </row>
    <row r="2445" ht="15" spans="1:2">
      <c r="A2445" s="4">
        <v>2443</v>
      </c>
      <c r="B2445" s="5" t="s">
        <v>2412</v>
      </c>
    </row>
    <row r="2446" ht="15" spans="1:2">
      <c r="A2446" s="4">
        <v>2444</v>
      </c>
      <c r="B2446" s="5" t="s">
        <v>2413</v>
      </c>
    </row>
    <row r="2447" ht="15" spans="1:2">
      <c r="A2447" s="4">
        <v>2445</v>
      </c>
      <c r="B2447" s="5" t="s">
        <v>2414</v>
      </c>
    </row>
    <row r="2448" ht="15" spans="1:2">
      <c r="A2448" s="4">
        <v>2446</v>
      </c>
      <c r="B2448" s="5" t="s">
        <v>2415</v>
      </c>
    </row>
    <row r="2449" ht="15" spans="1:2">
      <c r="A2449" s="4">
        <v>2447</v>
      </c>
      <c r="B2449" s="5" t="s">
        <v>2416</v>
      </c>
    </row>
    <row r="2450" ht="15" spans="1:2">
      <c r="A2450" s="4">
        <v>2448</v>
      </c>
      <c r="B2450" s="5" t="s">
        <v>2417</v>
      </c>
    </row>
    <row r="2451" ht="15" spans="1:2">
      <c r="A2451" s="4">
        <v>2449</v>
      </c>
      <c r="B2451" s="5" t="s">
        <v>2418</v>
      </c>
    </row>
    <row r="2452" ht="15" spans="1:2">
      <c r="A2452" s="4">
        <v>2450</v>
      </c>
      <c r="B2452" s="5" t="s">
        <v>2419</v>
      </c>
    </row>
    <row r="2453" ht="15" spans="1:2">
      <c r="A2453" s="4">
        <v>2451</v>
      </c>
      <c r="B2453" s="5" t="s">
        <v>1243</v>
      </c>
    </row>
    <row r="2454" ht="15" spans="1:2">
      <c r="A2454" s="4">
        <v>2452</v>
      </c>
      <c r="B2454" s="5" t="s">
        <v>2420</v>
      </c>
    </row>
    <row r="2455" ht="15" spans="1:2">
      <c r="A2455" s="4">
        <v>2453</v>
      </c>
      <c r="B2455" s="5" t="s">
        <v>2421</v>
      </c>
    </row>
    <row r="2456" ht="15" spans="1:2">
      <c r="A2456" s="4">
        <v>2454</v>
      </c>
      <c r="B2456" s="5" t="s">
        <v>2422</v>
      </c>
    </row>
    <row r="2457" ht="15" spans="1:2">
      <c r="A2457" s="4">
        <v>2455</v>
      </c>
      <c r="B2457" s="5" t="s">
        <v>2423</v>
      </c>
    </row>
    <row r="2458" ht="15" spans="1:2">
      <c r="A2458" s="4">
        <v>2456</v>
      </c>
      <c r="B2458" s="5" t="s">
        <v>2424</v>
      </c>
    </row>
    <row r="2459" ht="15" spans="1:2">
      <c r="A2459" s="4">
        <v>2457</v>
      </c>
      <c r="B2459" s="5" t="s">
        <v>2425</v>
      </c>
    </row>
    <row r="2460" ht="15" spans="1:2">
      <c r="A2460" s="4">
        <v>2458</v>
      </c>
      <c r="B2460" s="5" t="s">
        <v>2426</v>
      </c>
    </row>
    <row r="2461" ht="15" spans="1:2">
      <c r="A2461" s="4">
        <v>2459</v>
      </c>
      <c r="B2461" s="5" t="s">
        <v>2427</v>
      </c>
    </row>
    <row r="2462" ht="15" spans="1:2">
      <c r="A2462" s="4">
        <v>2460</v>
      </c>
      <c r="B2462" s="5" t="s">
        <v>2428</v>
      </c>
    </row>
    <row r="2463" ht="15" spans="1:2">
      <c r="A2463" s="4">
        <v>2461</v>
      </c>
      <c r="B2463" s="5" t="s">
        <v>2429</v>
      </c>
    </row>
    <row r="2464" ht="15" spans="1:2">
      <c r="A2464" s="4">
        <v>2462</v>
      </c>
      <c r="B2464" s="5" t="s">
        <v>2430</v>
      </c>
    </row>
    <row r="2465" ht="15" spans="1:2">
      <c r="A2465" s="4">
        <v>2463</v>
      </c>
      <c r="B2465" s="5" t="s">
        <v>2431</v>
      </c>
    </row>
    <row r="2466" ht="15" spans="1:2">
      <c r="A2466" s="4">
        <v>2464</v>
      </c>
      <c r="B2466" s="5" t="s">
        <v>2432</v>
      </c>
    </row>
    <row r="2467" ht="15" spans="1:2">
      <c r="A2467" s="4">
        <v>2465</v>
      </c>
      <c r="B2467" s="5" t="s">
        <v>2433</v>
      </c>
    </row>
    <row r="2468" ht="15" spans="1:2">
      <c r="A2468" s="4">
        <v>2466</v>
      </c>
      <c r="B2468" s="5" t="s">
        <v>2434</v>
      </c>
    </row>
    <row r="2469" ht="15" spans="1:2">
      <c r="A2469" s="4">
        <v>2467</v>
      </c>
      <c r="B2469" s="5" t="s">
        <v>1247</v>
      </c>
    </row>
    <row r="2470" ht="15" spans="1:2">
      <c r="A2470" s="4">
        <v>2468</v>
      </c>
      <c r="B2470" s="5" t="s">
        <v>2435</v>
      </c>
    </row>
    <row r="2471" ht="15" spans="1:2">
      <c r="A2471" s="4">
        <v>2469</v>
      </c>
      <c r="B2471" s="5" t="s">
        <v>2436</v>
      </c>
    </row>
    <row r="2472" ht="15" spans="1:2">
      <c r="A2472" s="4">
        <v>2470</v>
      </c>
      <c r="B2472" s="5" t="s">
        <v>2437</v>
      </c>
    </row>
    <row r="2473" ht="15" spans="1:2">
      <c r="A2473" s="4">
        <v>2471</v>
      </c>
      <c r="B2473" s="5" t="s">
        <v>2438</v>
      </c>
    </row>
    <row r="2474" ht="15" spans="1:2">
      <c r="A2474" s="4">
        <v>2472</v>
      </c>
      <c r="B2474" s="5" t="s">
        <v>2439</v>
      </c>
    </row>
    <row r="2475" ht="15" spans="1:2">
      <c r="A2475" s="4">
        <v>2473</v>
      </c>
      <c r="B2475" s="5" t="s">
        <v>2440</v>
      </c>
    </row>
    <row r="2476" ht="15" spans="1:2">
      <c r="A2476" s="4">
        <v>2474</v>
      </c>
      <c r="B2476" s="5" t="s">
        <v>132</v>
      </c>
    </row>
    <row r="2477" ht="15" spans="1:2">
      <c r="A2477" s="4">
        <v>2475</v>
      </c>
      <c r="B2477" s="5" t="s">
        <v>1701</v>
      </c>
    </row>
    <row r="2478" ht="15" spans="1:2">
      <c r="A2478" s="4">
        <v>2476</v>
      </c>
      <c r="B2478" s="5" t="s">
        <v>2441</v>
      </c>
    </row>
    <row r="2479" ht="15" spans="1:2">
      <c r="A2479" s="4">
        <v>2477</v>
      </c>
      <c r="B2479" s="5" t="s">
        <v>2442</v>
      </c>
    </row>
    <row r="2480" ht="15" spans="1:2">
      <c r="A2480" s="4">
        <v>2478</v>
      </c>
      <c r="B2480" s="5" t="s">
        <v>2443</v>
      </c>
    </row>
    <row r="2481" ht="15" spans="1:2">
      <c r="A2481" s="4">
        <v>2479</v>
      </c>
      <c r="B2481" s="5" t="s">
        <v>2444</v>
      </c>
    </row>
    <row r="2482" ht="15" spans="1:2">
      <c r="A2482" s="4">
        <v>2480</v>
      </c>
      <c r="B2482" s="5" t="s">
        <v>2445</v>
      </c>
    </row>
    <row r="2483" ht="15" spans="1:2">
      <c r="A2483" s="4">
        <v>2481</v>
      </c>
      <c r="B2483" s="5" t="s">
        <v>2446</v>
      </c>
    </row>
    <row r="2484" ht="15" spans="1:2">
      <c r="A2484" s="4">
        <v>2482</v>
      </c>
      <c r="B2484" s="5" t="s">
        <v>2447</v>
      </c>
    </row>
    <row r="2485" ht="15" spans="1:2">
      <c r="A2485" s="4">
        <v>2483</v>
      </c>
      <c r="B2485" s="5" t="s">
        <v>2448</v>
      </c>
    </row>
    <row r="2486" ht="15" spans="1:2">
      <c r="A2486" s="4">
        <v>2484</v>
      </c>
      <c r="B2486" s="5" t="s">
        <v>2449</v>
      </c>
    </row>
    <row r="2487" ht="15" spans="1:2">
      <c r="A2487" s="4">
        <v>2485</v>
      </c>
      <c r="B2487" s="5" t="s">
        <v>2450</v>
      </c>
    </row>
    <row r="2488" ht="15" spans="1:2">
      <c r="A2488" s="4">
        <v>2486</v>
      </c>
      <c r="B2488" s="5" t="s">
        <v>2451</v>
      </c>
    </row>
    <row r="2489" ht="15" spans="1:2">
      <c r="A2489" s="4">
        <v>2487</v>
      </c>
      <c r="B2489" s="5" t="s">
        <v>2452</v>
      </c>
    </row>
    <row r="2490" ht="15" spans="1:2">
      <c r="A2490" s="4">
        <v>2488</v>
      </c>
      <c r="B2490" s="5" t="s">
        <v>2453</v>
      </c>
    </row>
    <row r="2491" ht="15" spans="1:2">
      <c r="A2491" s="4">
        <v>2489</v>
      </c>
      <c r="B2491" s="5" t="s">
        <v>2454</v>
      </c>
    </row>
    <row r="2492" ht="15" spans="1:2">
      <c r="A2492" s="4">
        <v>2490</v>
      </c>
      <c r="B2492" s="5" t="s">
        <v>2455</v>
      </c>
    </row>
    <row r="2493" ht="15" spans="1:2">
      <c r="A2493" s="4">
        <v>2491</v>
      </c>
      <c r="B2493" s="5" t="s">
        <v>2456</v>
      </c>
    </row>
    <row r="2494" ht="15" spans="1:2">
      <c r="A2494" s="4">
        <v>2492</v>
      </c>
      <c r="B2494" s="5" t="s">
        <v>2457</v>
      </c>
    </row>
    <row r="2495" ht="15" spans="1:2">
      <c r="A2495" s="4">
        <v>2493</v>
      </c>
      <c r="B2495" s="5" t="s">
        <v>2458</v>
      </c>
    </row>
    <row r="2496" ht="15" spans="1:2">
      <c r="A2496" s="4">
        <v>2494</v>
      </c>
      <c r="B2496" s="5" t="s">
        <v>2459</v>
      </c>
    </row>
    <row r="2497" ht="15" spans="1:2">
      <c r="A2497" s="4">
        <v>2495</v>
      </c>
      <c r="B2497" s="5" t="s">
        <v>2460</v>
      </c>
    </row>
    <row r="2498" ht="15" spans="1:2">
      <c r="A2498" s="4">
        <v>2496</v>
      </c>
      <c r="B2498" s="5" t="s">
        <v>2461</v>
      </c>
    </row>
    <row r="2499" ht="15" spans="1:2">
      <c r="A2499" s="4">
        <v>2497</v>
      </c>
      <c r="B2499" s="5" t="s">
        <v>2462</v>
      </c>
    </row>
    <row r="2500" ht="15" spans="1:2">
      <c r="A2500" s="4">
        <v>2498</v>
      </c>
      <c r="B2500" s="5" t="s">
        <v>2463</v>
      </c>
    </row>
    <row r="2501" ht="15" spans="1:2">
      <c r="A2501" s="4">
        <v>2499</v>
      </c>
      <c r="B2501" s="5" t="s">
        <v>2464</v>
      </c>
    </row>
    <row r="2502" ht="15" spans="1:2">
      <c r="A2502" s="4">
        <v>2500</v>
      </c>
      <c r="B2502" s="5" t="s">
        <v>2465</v>
      </c>
    </row>
    <row r="2503" ht="15" spans="1:2">
      <c r="A2503" s="4">
        <v>2501</v>
      </c>
      <c r="B2503" s="5" t="s">
        <v>2466</v>
      </c>
    </row>
    <row r="2504" ht="15" spans="1:2">
      <c r="A2504" s="4">
        <v>2502</v>
      </c>
      <c r="B2504" s="5" t="s">
        <v>2467</v>
      </c>
    </row>
    <row r="2505" ht="15" spans="1:2">
      <c r="A2505" s="4">
        <v>2503</v>
      </c>
      <c r="B2505" s="5" t="s">
        <v>2468</v>
      </c>
    </row>
    <row r="2506" ht="15" spans="1:2">
      <c r="A2506" s="4">
        <v>2504</v>
      </c>
      <c r="B2506" s="5" t="s">
        <v>2469</v>
      </c>
    </row>
    <row r="2507" ht="15" spans="1:2">
      <c r="A2507" s="4">
        <v>2505</v>
      </c>
      <c r="B2507" s="5" t="s">
        <v>2470</v>
      </c>
    </row>
    <row r="2508" ht="15" spans="1:2">
      <c r="A2508" s="4">
        <v>2506</v>
      </c>
      <c r="B2508" s="5" t="s">
        <v>2471</v>
      </c>
    </row>
    <row r="2509" ht="15" spans="1:2">
      <c r="A2509" s="4">
        <v>2507</v>
      </c>
      <c r="B2509" s="5" t="s">
        <v>1284</v>
      </c>
    </row>
    <row r="2510" ht="15" spans="1:2">
      <c r="A2510" s="4">
        <v>2508</v>
      </c>
      <c r="B2510" s="5" t="s">
        <v>2472</v>
      </c>
    </row>
    <row r="2511" ht="15" spans="1:2">
      <c r="A2511" s="4">
        <v>2509</v>
      </c>
      <c r="B2511" s="5" t="s">
        <v>2473</v>
      </c>
    </row>
    <row r="2512" ht="15" spans="1:2">
      <c r="A2512" s="4">
        <v>2510</v>
      </c>
      <c r="B2512" s="5" t="s">
        <v>2474</v>
      </c>
    </row>
    <row r="2513" ht="15" spans="1:2">
      <c r="A2513" s="4">
        <v>2511</v>
      </c>
      <c r="B2513" s="5" t="s">
        <v>2475</v>
      </c>
    </row>
    <row r="2514" ht="15" spans="1:2">
      <c r="A2514" s="4">
        <v>2512</v>
      </c>
      <c r="B2514" s="5" t="s">
        <v>2476</v>
      </c>
    </row>
    <row r="2515" ht="15" spans="1:2">
      <c r="A2515" s="4">
        <v>2513</v>
      </c>
      <c r="B2515" s="5" t="s">
        <v>2477</v>
      </c>
    </row>
    <row r="2516" ht="15" spans="1:2">
      <c r="A2516" s="4">
        <v>2514</v>
      </c>
      <c r="B2516" s="5" t="s">
        <v>2478</v>
      </c>
    </row>
    <row r="2517" ht="15" spans="1:2">
      <c r="A2517" s="4">
        <v>2515</v>
      </c>
      <c r="B2517" s="5" t="s">
        <v>2479</v>
      </c>
    </row>
    <row r="2518" ht="15" spans="1:2">
      <c r="A2518" s="4">
        <v>2516</v>
      </c>
      <c r="B2518" s="5" t="s">
        <v>2480</v>
      </c>
    </row>
    <row r="2519" ht="15" spans="1:2">
      <c r="A2519" s="4">
        <v>2517</v>
      </c>
      <c r="B2519" s="5" t="s">
        <v>2481</v>
      </c>
    </row>
    <row r="2520" ht="15" spans="1:2">
      <c r="A2520" s="4">
        <v>2518</v>
      </c>
      <c r="B2520" s="5" t="s">
        <v>1435</v>
      </c>
    </row>
    <row r="2521" ht="15" spans="1:2">
      <c r="A2521" s="4">
        <v>2519</v>
      </c>
      <c r="B2521" s="5" t="s">
        <v>2482</v>
      </c>
    </row>
    <row r="2522" ht="15" spans="1:2">
      <c r="A2522" s="4">
        <v>2520</v>
      </c>
      <c r="B2522" s="5" t="s">
        <v>2483</v>
      </c>
    </row>
    <row r="2523" ht="15" spans="1:2">
      <c r="A2523" s="4">
        <v>2521</v>
      </c>
      <c r="B2523" s="5" t="s">
        <v>2484</v>
      </c>
    </row>
    <row r="2524" ht="15" spans="1:2">
      <c r="A2524" s="4">
        <v>2522</v>
      </c>
      <c r="B2524" s="5" t="s">
        <v>2485</v>
      </c>
    </row>
    <row r="2525" ht="15" spans="1:2">
      <c r="A2525" s="4">
        <v>2523</v>
      </c>
      <c r="B2525" s="5" t="s">
        <v>2486</v>
      </c>
    </row>
    <row r="2526" ht="15" spans="1:2">
      <c r="A2526" s="4">
        <v>2524</v>
      </c>
      <c r="B2526" s="5" t="s">
        <v>2487</v>
      </c>
    </row>
    <row r="2527" ht="15" spans="1:2">
      <c r="A2527" s="4">
        <v>2525</v>
      </c>
      <c r="B2527" s="5" t="s">
        <v>2488</v>
      </c>
    </row>
    <row r="2528" ht="15" spans="1:2">
      <c r="A2528" s="4">
        <v>2526</v>
      </c>
      <c r="B2528" s="5" t="s">
        <v>2489</v>
      </c>
    </row>
    <row r="2529" ht="15" spans="1:2">
      <c r="A2529" s="4">
        <v>2527</v>
      </c>
      <c r="B2529" s="5" t="s">
        <v>2490</v>
      </c>
    </row>
    <row r="2530" ht="15" spans="1:2">
      <c r="A2530" s="4">
        <v>2528</v>
      </c>
      <c r="B2530" s="5" t="s">
        <v>2491</v>
      </c>
    </row>
    <row r="2531" ht="15" spans="1:2">
      <c r="A2531" s="4">
        <v>2529</v>
      </c>
      <c r="B2531" s="5" t="s">
        <v>666</v>
      </c>
    </row>
    <row r="2532" ht="15" spans="1:2">
      <c r="A2532" s="4">
        <v>2530</v>
      </c>
      <c r="B2532" s="5" t="s">
        <v>2492</v>
      </c>
    </row>
    <row r="2533" ht="15" spans="1:2">
      <c r="A2533" s="4">
        <v>2531</v>
      </c>
      <c r="B2533" s="5" t="s">
        <v>2493</v>
      </c>
    </row>
    <row r="2534" ht="15" spans="1:2">
      <c r="A2534" s="4">
        <v>2532</v>
      </c>
      <c r="B2534" s="5" t="s">
        <v>2494</v>
      </c>
    </row>
    <row r="2535" ht="15" spans="1:2">
      <c r="A2535" s="4">
        <v>2533</v>
      </c>
      <c r="B2535" s="5" t="s">
        <v>2495</v>
      </c>
    </row>
    <row r="2536" ht="15" spans="1:2">
      <c r="A2536" s="4">
        <v>2534</v>
      </c>
      <c r="B2536" s="5" t="s">
        <v>2496</v>
      </c>
    </row>
    <row r="2537" ht="15" spans="1:2">
      <c r="A2537" s="4">
        <v>2535</v>
      </c>
      <c r="B2537" s="5" t="s">
        <v>2497</v>
      </c>
    </row>
    <row r="2538" ht="15" spans="1:2">
      <c r="A2538" s="4">
        <v>2536</v>
      </c>
      <c r="B2538" s="5" t="s">
        <v>2498</v>
      </c>
    </row>
    <row r="2539" ht="15" spans="1:2">
      <c r="A2539" s="4">
        <v>2537</v>
      </c>
      <c r="B2539" s="5" t="s">
        <v>2499</v>
      </c>
    </row>
    <row r="2540" ht="15" spans="1:2">
      <c r="A2540" s="4">
        <v>2538</v>
      </c>
      <c r="B2540" s="5" t="s">
        <v>2500</v>
      </c>
    </row>
    <row r="2541" ht="15" spans="1:2">
      <c r="A2541" s="4">
        <v>2539</v>
      </c>
      <c r="B2541" s="5" t="s">
        <v>2501</v>
      </c>
    </row>
    <row r="2542" ht="15" spans="1:2">
      <c r="A2542" s="4">
        <v>2540</v>
      </c>
      <c r="B2542" s="5" t="s">
        <v>2502</v>
      </c>
    </row>
    <row r="2543" ht="15" spans="1:2">
      <c r="A2543" s="4">
        <v>2541</v>
      </c>
      <c r="B2543" s="5" t="s">
        <v>2503</v>
      </c>
    </row>
    <row r="2544" ht="15" spans="1:2">
      <c r="A2544" s="4">
        <v>2542</v>
      </c>
      <c r="B2544" s="5" t="s">
        <v>2504</v>
      </c>
    </row>
    <row r="2545" ht="15" spans="1:2">
      <c r="A2545" s="4">
        <v>2543</v>
      </c>
      <c r="B2545" s="5" t="s">
        <v>2505</v>
      </c>
    </row>
    <row r="2546" ht="15" spans="1:2">
      <c r="A2546" s="4">
        <v>2544</v>
      </c>
      <c r="B2546" s="5" t="s">
        <v>2506</v>
      </c>
    </row>
    <row r="2547" ht="15" spans="1:2">
      <c r="A2547" s="4">
        <v>2545</v>
      </c>
      <c r="B2547" s="5" t="s">
        <v>2507</v>
      </c>
    </row>
    <row r="2548" ht="15" spans="1:2">
      <c r="A2548" s="4">
        <v>2546</v>
      </c>
      <c r="B2548" s="5" t="s">
        <v>2508</v>
      </c>
    </row>
    <row r="2549" ht="15" spans="1:2">
      <c r="A2549" s="4">
        <v>2547</v>
      </c>
      <c r="B2549" s="5" t="s">
        <v>2509</v>
      </c>
    </row>
    <row r="2550" ht="15" spans="1:2">
      <c r="A2550" s="4">
        <v>2548</v>
      </c>
      <c r="B2550" s="5" t="s">
        <v>2510</v>
      </c>
    </row>
    <row r="2551" ht="15" spans="1:2">
      <c r="A2551" s="4">
        <v>2549</v>
      </c>
      <c r="B2551" s="5" t="s">
        <v>2511</v>
      </c>
    </row>
    <row r="2552" ht="15" spans="1:2">
      <c r="A2552" s="4">
        <v>2550</v>
      </c>
      <c r="B2552" s="5" t="s">
        <v>2512</v>
      </c>
    </row>
    <row r="2553" ht="15" spans="1:2">
      <c r="A2553" s="4">
        <v>2551</v>
      </c>
      <c r="B2553" s="5" t="s">
        <v>2513</v>
      </c>
    </row>
    <row r="2554" ht="15" spans="1:2">
      <c r="A2554" s="4">
        <v>2552</v>
      </c>
      <c r="B2554" s="5" t="s">
        <v>2514</v>
      </c>
    </row>
    <row r="2555" ht="15" spans="1:2">
      <c r="A2555" s="4">
        <v>2553</v>
      </c>
      <c r="B2555" s="5" t="s">
        <v>2515</v>
      </c>
    </row>
    <row r="2556" ht="15" spans="1:2">
      <c r="A2556" s="4">
        <v>2554</v>
      </c>
      <c r="B2556" s="5" t="s">
        <v>2516</v>
      </c>
    </row>
    <row r="2557" ht="15" spans="1:2">
      <c r="A2557" s="4">
        <v>2555</v>
      </c>
      <c r="B2557" s="5" t="s">
        <v>2517</v>
      </c>
    </row>
    <row r="2558" ht="15" spans="1:2">
      <c r="A2558" s="4">
        <v>2556</v>
      </c>
      <c r="B2558" s="5" t="s">
        <v>2518</v>
      </c>
    </row>
    <row r="2559" ht="15" spans="1:2">
      <c r="A2559" s="4">
        <v>2557</v>
      </c>
      <c r="B2559" s="5" t="s">
        <v>2519</v>
      </c>
    </row>
    <row r="2560" ht="15" spans="1:2">
      <c r="A2560" s="4">
        <v>2558</v>
      </c>
      <c r="B2560" s="5" t="s">
        <v>2520</v>
      </c>
    </row>
    <row r="2561" ht="15" spans="1:2">
      <c r="A2561" s="4">
        <v>2559</v>
      </c>
      <c r="B2561" s="5" t="s">
        <v>2521</v>
      </c>
    </row>
    <row r="2562" ht="15" spans="1:2">
      <c r="A2562" s="4">
        <v>2560</v>
      </c>
      <c r="B2562" s="5" t="s">
        <v>2522</v>
      </c>
    </row>
    <row r="2563" ht="15" spans="1:2">
      <c r="A2563" s="4">
        <v>2561</v>
      </c>
      <c r="B2563" s="5" t="s">
        <v>2523</v>
      </c>
    </row>
    <row r="2564" ht="15" spans="1:2">
      <c r="A2564" s="4">
        <v>2562</v>
      </c>
      <c r="B2564" s="5" t="s">
        <v>2524</v>
      </c>
    </row>
    <row r="2565" ht="15" spans="1:2">
      <c r="A2565" s="4">
        <v>2563</v>
      </c>
      <c r="B2565" s="5" t="s">
        <v>2525</v>
      </c>
    </row>
    <row r="2566" ht="15" spans="1:2">
      <c r="A2566" s="4">
        <v>2564</v>
      </c>
      <c r="B2566" s="5" t="s">
        <v>2526</v>
      </c>
    </row>
    <row r="2567" ht="15" spans="1:2">
      <c r="A2567" s="4">
        <v>2565</v>
      </c>
      <c r="B2567" s="5" t="s">
        <v>2527</v>
      </c>
    </row>
    <row r="2568" ht="15" spans="1:2">
      <c r="A2568" s="4">
        <v>2566</v>
      </c>
      <c r="B2568" s="5" t="s">
        <v>2528</v>
      </c>
    </row>
    <row r="2569" ht="15" spans="1:2">
      <c r="A2569" s="4">
        <v>2567</v>
      </c>
      <c r="B2569" s="5" t="s">
        <v>2529</v>
      </c>
    </row>
    <row r="2570" ht="15" spans="1:2">
      <c r="A2570" s="4">
        <v>2568</v>
      </c>
      <c r="B2570" s="5" t="s">
        <v>2530</v>
      </c>
    </row>
    <row r="2571" ht="15" spans="1:2">
      <c r="A2571" s="4">
        <v>2569</v>
      </c>
      <c r="B2571" s="5" t="s">
        <v>2531</v>
      </c>
    </row>
    <row r="2572" ht="15" spans="1:2">
      <c r="A2572" s="4">
        <v>2570</v>
      </c>
      <c r="B2572" s="5" t="s">
        <v>2532</v>
      </c>
    </row>
    <row r="2573" ht="15" spans="1:2">
      <c r="A2573" s="4">
        <v>2571</v>
      </c>
      <c r="B2573" s="5" t="s">
        <v>2533</v>
      </c>
    </row>
    <row r="2574" ht="15" spans="1:2">
      <c r="A2574" s="4">
        <v>2572</v>
      </c>
      <c r="B2574" s="5" t="s">
        <v>642</v>
      </c>
    </row>
    <row r="2575" ht="15" spans="1:2">
      <c r="A2575" s="4">
        <v>2573</v>
      </c>
      <c r="B2575" s="5" t="s">
        <v>2264</v>
      </c>
    </row>
    <row r="2576" ht="15" spans="1:2">
      <c r="A2576" s="4">
        <v>2574</v>
      </c>
      <c r="B2576" s="5" t="s">
        <v>2534</v>
      </c>
    </row>
    <row r="2577" ht="15" spans="1:2">
      <c r="A2577" s="4">
        <v>2575</v>
      </c>
      <c r="B2577" s="5" t="s">
        <v>2535</v>
      </c>
    </row>
    <row r="2578" ht="15" spans="1:2">
      <c r="A2578" s="4">
        <v>2576</v>
      </c>
      <c r="B2578" s="5" t="s">
        <v>2536</v>
      </c>
    </row>
    <row r="2579" ht="15" spans="1:2">
      <c r="A2579" s="4">
        <v>2577</v>
      </c>
      <c r="B2579" s="5" t="s">
        <v>2537</v>
      </c>
    </row>
    <row r="2580" ht="15" spans="1:2">
      <c r="A2580" s="4">
        <v>2578</v>
      </c>
      <c r="B2580" s="5" t="s">
        <v>2538</v>
      </c>
    </row>
    <row r="2581" ht="15" spans="1:2">
      <c r="A2581" s="4">
        <v>2579</v>
      </c>
      <c r="B2581" s="5" t="s">
        <v>2539</v>
      </c>
    </row>
    <row r="2582" ht="15" spans="1:2">
      <c r="A2582" s="4">
        <v>2580</v>
      </c>
      <c r="B2582" s="5" t="s">
        <v>2540</v>
      </c>
    </row>
    <row r="2583" ht="15" spans="1:2">
      <c r="A2583" s="4">
        <v>2581</v>
      </c>
      <c r="B2583" s="5" t="s">
        <v>2541</v>
      </c>
    </row>
    <row r="2584" ht="15" spans="1:2">
      <c r="A2584" s="4">
        <v>2582</v>
      </c>
      <c r="B2584" s="5" t="s">
        <v>2542</v>
      </c>
    </row>
    <row r="2585" ht="15" spans="1:2">
      <c r="A2585" s="4">
        <v>2583</v>
      </c>
      <c r="B2585" s="5" t="s">
        <v>2543</v>
      </c>
    </row>
    <row r="2586" ht="15" spans="1:2">
      <c r="A2586" s="4">
        <v>2584</v>
      </c>
      <c r="B2586" s="5" t="s">
        <v>2544</v>
      </c>
    </row>
    <row r="2587" ht="15" spans="1:2">
      <c r="A2587" s="4">
        <v>2585</v>
      </c>
      <c r="B2587" s="5" t="s">
        <v>2545</v>
      </c>
    </row>
    <row r="2588" ht="15" spans="1:2">
      <c r="A2588" s="4">
        <v>2586</v>
      </c>
      <c r="B2588" s="5" t="s">
        <v>2546</v>
      </c>
    </row>
    <row r="2589" ht="15" spans="1:2">
      <c r="A2589" s="4">
        <v>2587</v>
      </c>
      <c r="B2589" s="5" t="s">
        <v>2547</v>
      </c>
    </row>
    <row r="2590" ht="15" spans="1:2">
      <c r="A2590" s="4">
        <v>2588</v>
      </c>
      <c r="B2590" s="5" t="s">
        <v>2548</v>
      </c>
    </row>
    <row r="2591" ht="15" spans="1:2">
      <c r="A2591" s="4">
        <v>2589</v>
      </c>
      <c r="B2591" s="5" t="s">
        <v>2549</v>
      </c>
    </row>
    <row r="2592" ht="15" spans="1:2">
      <c r="A2592" s="4">
        <v>2590</v>
      </c>
      <c r="B2592" s="5" t="s">
        <v>2550</v>
      </c>
    </row>
    <row r="2593" ht="15" spans="1:2">
      <c r="A2593" s="4">
        <v>2591</v>
      </c>
      <c r="B2593" s="5" t="s">
        <v>2551</v>
      </c>
    </row>
    <row r="2594" ht="15" spans="1:2">
      <c r="A2594" s="4">
        <v>2592</v>
      </c>
      <c r="B2594" s="5" t="s">
        <v>2552</v>
      </c>
    </row>
    <row r="2595" ht="15" spans="1:2">
      <c r="A2595" s="4">
        <v>2593</v>
      </c>
      <c r="B2595" s="5" t="s">
        <v>2553</v>
      </c>
    </row>
    <row r="2596" ht="15" spans="1:2">
      <c r="A2596" s="4">
        <v>2594</v>
      </c>
      <c r="B2596" s="5" t="s">
        <v>2554</v>
      </c>
    </row>
    <row r="2597" ht="15" spans="1:2">
      <c r="A2597" s="4">
        <v>2595</v>
      </c>
      <c r="B2597" s="5" t="s">
        <v>2555</v>
      </c>
    </row>
    <row r="2598" ht="15" spans="1:2">
      <c r="A2598" s="4">
        <v>2596</v>
      </c>
      <c r="B2598" s="5" t="s">
        <v>2556</v>
      </c>
    </row>
    <row r="2599" ht="15" spans="1:2">
      <c r="A2599" s="4">
        <v>2597</v>
      </c>
      <c r="B2599" s="5" t="s">
        <v>2557</v>
      </c>
    </row>
    <row r="2600" ht="15" spans="1:2">
      <c r="A2600" s="4">
        <v>2598</v>
      </c>
      <c r="B2600" s="5" t="s">
        <v>2558</v>
      </c>
    </row>
    <row r="2601" ht="15" spans="1:2">
      <c r="A2601" s="4">
        <v>2599</v>
      </c>
      <c r="B2601" s="5" t="s">
        <v>2559</v>
      </c>
    </row>
    <row r="2602" ht="15" spans="1:2">
      <c r="A2602" s="4">
        <v>2600</v>
      </c>
      <c r="B2602" s="5" t="s">
        <v>2560</v>
      </c>
    </row>
    <row r="2603" ht="15" spans="1:2">
      <c r="A2603" s="4">
        <v>2601</v>
      </c>
      <c r="B2603" s="5" t="s">
        <v>2561</v>
      </c>
    </row>
    <row r="2604" ht="15" spans="1:2">
      <c r="A2604" s="4">
        <v>2602</v>
      </c>
      <c r="B2604" s="5" t="s">
        <v>2562</v>
      </c>
    </row>
    <row r="2605" ht="15" spans="1:2">
      <c r="A2605" s="4">
        <v>2603</v>
      </c>
      <c r="B2605" s="5" t="s">
        <v>2563</v>
      </c>
    </row>
    <row r="2606" ht="15" spans="1:2">
      <c r="A2606" s="4">
        <v>2604</v>
      </c>
      <c r="B2606" s="5" t="s">
        <v>2564</v>
      </c>
    </row>
    <row r="2607" ht="15" spans="1:2">
      <c r="A2607" s="4">
        <v>2605</v>
      </c>
      <c r="B2607" s="5" t="s">
        <v>2565</v>
      </c>
    </row>
    <row r="2608" ht="15" spans="1:2">
      <c r="A2608" s="4">
        <v>2606</v>
      </c>
      <c r="B2608" s="5" t="s">
        <v>2566</v>
      </c>
    </row>
    <row r="2609" ht="15" spans="1:2">
      <c r="A2609" s="4">
        <v>2607</v>
      </c>
      <c r="B2609" s="5" t="s">
        <v>2567</v>
      </c>
    </row>
    <row r="2610" ht="15" spans="1:2">
      <c r="A2610" s="4">
        <v>2608</v>
      </c>
      <c r="B2610" s="5" t="s">
        <v>2568</v>
      </c>
    </row>
    <row r="2611" ht="15" spans="1:2">
      <c r="A2611" s="4">
        <v>2609</v>
      </c>
      <c r="B2611" s="5" t="s">
        <v>2569</v>
      </c>
    </row>
    <row r="2612" ht="15" spans="1:2">
      <c r="A2612" s="4">
        <v>2610</v>
      </c>
      <c r="B2612" s="5" t="s">
        <v>2570</v>
      </c>
    </row>
    <row r="2613" ht="15" spans="1:2">
      <c r="A2613" s="4">
        <v>2611</v>
      </c>
      <c r="B2613" s="5" t="s">
        <v>2571</v>
      </c>
    </row>
    <row r="2614" ht="15" spans="1:2">
      <c r="A2614" s="4">
        <v>2612</v>
      </c>
      <c r="B2614" s="5" t="s">
        <v>2572</v>
      </c>
    </row>
    <row r="2615" ht="15" spans="1:2">
      <c r="A2615" s="4">
        <v>2613</v>
      </c>
      <c r="B2615" s="5" t="s">
        <v>2573</v>
      </c>
    </row>
    <row r="2616" ht="15" spans="1:2">
      <c r="A2616" s="4">
        <v>2614</v>
      </c>
      <c r="B2616" s="5" t="s">
        <v>2574</v>
      </c>
    </row>
    <row r="2617" ht="15" spans="1:2">
      <c r="A2617" s="4">
        <v>2615</v>
      </c>
      <c r="B2617" s="5" t="s">
        <v>2575</v>
      </c>
    </row>
    <row r="2618" ht="15" spans="1:2">
      <c r="A2618" s="4">
        <v>2616</v>
      </c>
      <c r="B2618" s="5" t="s">
        <v>2576</v>
      </c>
    </row>
    <row r="2619" ht="15" spans="1:2">
      <c r="A2619" s="4">
        <v>2617</v>
      </c>
      <c r="B2619" s="5" t="s">
        <v>2577</v>
      </c>
    </row>
    <row r="2620" ht="15" spans="1:2">
      <c r="A2620" s="4">
        <v>2618</v>
      </c>
      <c r="B2620" s="5" t="s">
        <v>2578</v>
      </c>
    </row>
    <row r="2621" ht="15" spans="1:2">
      <c r="A2621" s="4">
        <v>2619</v>
      </c>
      <c r="B2621" s="5" t="s">
        <v>2579</v>
      </c>
    </row>
    <row r="2622" ht="15" spans="1:2">
      <c r="A2622" s="4">
        <v>2620</v>
      </c>
      <c r="B2622" s="5" t="s">
        <v>2580</v>
      </c>
    </row>
    <row r="2623" ht="15" spans="1:2">
      <c r="A2623" s="4">
        <v>2621</v>
      </c>
      <c r="B2623" s="5" t="s">
        <v>2581</v>
      </c>
    </row>
    <row r="2624" ht="15" spans="1:2">
      <c r="A2624" s="4">
        <v>2622</v>
      </c>
      <c r="B2624" s="5" t="s">
        <v>2582</v>
      </c>
    </row>
    <row r="2625" ht="15" spans="1:2">
      <c r="A2625" s="4">
        <v>2623</v>
      </c>
      <c r="B2625" s="5" t="s">
        <v>2583</v>
      </c>
    </row>
    <row r="2626" ht="15" spans="1:2">
      <c r="A2626" s="4">
        <v>2624</v>
      </c>
      <c r="B2626" s="5" t="s">
        <v>2584</v>
      </c>
    </row>
    <row r="2627" ht="15" spans="1:2">
      <c r="A2627" s="4">
        <v>2625</v>
      </c>
      <c r="B2627" s="5" t="s">
        <v>2585</v>
      </c>
    </row>
    <row r="2628" ht="15" spans="1:2">
      <c r="A2628" s="4">
        <v>2626</v>
      </c>
      <c r="B2628" s="5" t="s">
        <v>2586</v>
      </c>
    </row>
    <row r="2629" ht="15" spans="1:2">
      <c r="A2629" s="4">
        <v>2627</v>
      </c>
      <c r="B2629" s="5" t="s">
        <v>2587</v>
      </c>
    </row>
    <row r="2630" ht="15" spans="1:2">
      <c r="A2630" s="4">
        <v>2628</v>
      </c>
      <c r="B2630" s="5" t="s">
        <v>2588</v>
      </c>
    </row>
    <row r="2631" ht="15" spans="1:2">
      <c r="A2631" s="4">
        <v>2629</v>
      </c>
      <c r="B2631" s="5" t="s">
        <v>2589</v>
      </c>
    </row>
    <row r="2632" ht="15" spans="1:2">
      <c r="A2632" s="4">
        <v>2630</v>
      </c>
      <c r="B2632" s="5" t="s">
        <v>2590</v>
      </c>
    </row>
    <row r="2633" ht="15" spans="1:2">
      <c r="A2633" s="4">
        <v>2631</v>
      </c>
      <c r="B2633" s="5" t="s">
        <v>2591</v>
      </c>
    </row>
    <row r="2634" ht="15" spans="1:2">
      <c r="A2634" s="4">
        <v>2632</v>
      </c>
      <c r="B2634" s="5" t="s">
        <v>2592</v>
      </c>
    </row>
    <row r="2635" ht="15" spans="1:2">
      <c r="A2635" s="4">
        <v>2633</v>
      </c>
      <c r="B2635" s="5" t="s">
        <v>2593</v>
      </c>
    </row>
    <row r="2636" ht="15" spans="1:2">
      <c r="A2636" s="4">
        <v>2634</v>
      </c>
      <c r="B2636" s="5" t="s">
        <v>2594</v>
      </c>
    </row>
    <row r="2637" ht="15" spans="1:2">
      <c r="A2637" s="4">
        <v>2635</v>
      </c>
      <c r="B2637" s="5" t="s">
        <v>2595</v>
      </c>
    </row>
    <row r="2638" ht="15" spans="1:2">
      <c r="A2638" s="4">
        <v>2636</v>
      </c>
      <c r="B2638" s="5" t="s">
        <v>2596</v>
      </c>
    </row>
    <row r="2639" ht="15" spans="1:2">
      <c r="A2639" s="4">
        <v>2637</v>
      </c>
      <c r="B2639" s="5" t="s">
        <v>2597</v>
      </c>
    </row>
    <row r="2640" ht="15" spans="1:2">
      <c r="A2640" s="4">
        <v>2638</v>
      </c>
      <c r="B2640" s="5" t="s">
        <v>2598</v>
      </c>
    </row>
    <row r="2641" ht="15" spans="1:2">
      <c r="A2641" s="4">
        <v>2639</v>
      </c>
      <c r="B2641" s="5" t="s">
        <v>2599</v>
      </c>
    </row>
    <row r="2642" ht="15" spans="1:2">
      <c r="A2642" s="4">
        <v>2640</v>
      </c>
      <c r="B2642" s="5" t="s">
        <v>2600</v>
      </c>
    </row>
    <row r="2643" ht="15" spans="1:2">
      <c r="A2643" s="4">
        <v>2641</v>
      </c>
      <c r="B2643" s="5" t="s">
        <v>2601</v>
      </c>
    </row>
    <row r="2644" ht="15" spans="1:2">
      <c r="A2644" s="4">
        <v>2642</v>
      </c>
      <c r="B2644" s="5" t="s">
        <v>2602</v>
      </c>
    </row>
    <row r="2645" ht="15" spans="1:2">
      <c r="A2645" s="4">
        <v>2643</v>
      </c>
      <c r="B2645" s="5" t="s">
        <v>2603</v>
      </c>
    </row>
    <row r="2646" ht="15" spans="1:2">
      <c r="A2646" s="4">
        <v>2644</v>
      </c>
      <c r="B2646" s="5" t="s">
        <v>2604</v>
      </c>
    </row>
    <row r="2647" ht="15" spans="1:2">
      <c r="A2647" s="4">
        <v>2645</v>
      </c>
      <c r="B2647" s="5" t="s">
        <v>2605</v>
      </c>
    </row>
    <row r="2648" ht="15" spans="1:2">
      <c r="A2648" s="4">
        <v>2646</v>
      </c>
      <c r="B2648" s="5" t="s">
        <v>2606</v>
      </c>
    </row>
    <row r="2649" ht="15" spans="1:2">
      <c r="A2649" s="4">
        <v>2647</v>
      </c>
      <c r="B2649" s="5" t="s">
        <v>2601</v>
      </c>
    </row>
    <row r="2650" ht="15" spans="1:2">
      <c r="A2650" s="4">
        <v>2648</v>
      </c>
      <c r="B2650" s="5" t="s">
        <v>2607</v>
      </c>
    </row>
    <row r="2651" ht="15" spans="1:2">
      <c r="A2651" s="4">
        <v>2649</v>
      </c>
      <c r="B2651" s="5" t="s">
        <v>2608</v>
      </c>
    </row>
    <row r="2652" ht="15" spans="1:2">
      <c r="A2652" s="4">
        <v>2650</v>
      </c>
      <c r="B2652" s="5" t="s">
        <v>2609</v>
      </c>
    </row>
    <row r="2653" ht="15" spans="1:2">
      <c r="A2653" s="4">
        <v>2651</v>
      </c>
      <c r="B2653" s="5" t="s">
        <v>2610</v>
      </c>
    </row>
    <row r="2654" ht="15" spans="1:2">
      <c r="A2654" s="4">
        <v>2652</v>
      </c>
      <c r="B2654" s="5" t="s">
        <v>2611</v>
      </c>
    </row>
    <row r="2655" ht="15" spans="1:2">
      <c r="A2655" s="4">
        <v>2653</v>
      </c>
      <c r="B2655" s="5" t="s">
        <v>2612</v>
      </c>
    </row>
    <row r="2656" ht="15" spans="1:2">
      <c r="A2656" s="4">
        <v>2654</v>
      </c>
      <c r="B2656" s="5" t="s">
        <v>2613</v>
      </c>
    </row>
    <row r="2657" ht="15" spans="1:2">
      <c r="A2657" s="4">
        <v>2655</v>
      </c>
      <c r="B2657" s="5" t="s">
        <v>2614</v>
      </c>
    </row>
    <row r="2658" ht="15" spans="1:2">
      <c r="A2658" s="4">
        <v>2656</v>
      </c>
      <c r="B2658" s="5" t="s">
        <v>2615</v>
      </c>
    </row>
    <row r="2659" ht="15" spans="1:2">
      <c r="A2659" s="4">
        <v>2657</v>
      </c>
      <c r="B2659" s="5" t="s">
        <v>2616</v>
      </c>
    </row>
    <row r="2660" ht="15" spans="1:2">
      <c r="A2660" s="4">
        <v>2658</v>
      </c>
      <c r="B2660" s="5" t="s">
        <v>2617</v>
      </c>
    </row>
    <row r="2661" ht="15" spans="1:2">
      <c r="A2661" s="4">
        <v>2659</v>
      </c>
      <c r="B2661" s="5" t="s">
        <v>2618</v>
      </c>
    </row>
    <row r="2662" ht="15" spans="1:2">
      <c r="A2662" s="4">
        <v>2660</v>
      </c>
      <c r="B2662" s="5" t="s">
        <v>2619</v>
      </c>
    </row>
    <row r="2663" ht="15" spans="1:2">
      <c r="A2663" s="4">
        <v>2661</v>
      </c>
      <c r="B2663" s="5" t="s">
        <v>2620</v>
      </c>
    </row>
    <row r="2664" ht="15" spans="1:2">
      <c r="A2664" s="4">
        <v>2662</v>
      </c>
      <c r="B2664" s="5" t="s">
        <v>2621</v>
      </c>
    </row>
    <row r="2665" ht="15" spans="1:2">
      <c r="A2665" s="4">
        <v>2663</v>
      </c>
      <c r="B2665" s="5" t="s">
        <v>2622</v>
      </c>
    </row>
    <row r="2666" ht="15" spans="1:2">
      <c r="A2666" s="4">
        <v>2664</v>
      </c>
      <c r="B2666" s="5" t="s">
        <v>2623</v>
      </c>
    </row>
    <row r="2667" ht="15" spans="1:2">
      <c r="A2667" s="4">
        <v>2665</v>
      </c>
      <c r="B2667" s="5" t="s">
        <v>2624</v>
      </c>
    </row>
    <row r="2668" ht="15" spans="1:2">
      <c r="A2668" s="4">
        <v>2666</v>
      </c>
      <c r="B2668" s="5" t="s">
        <v>2625</v>
      </c>
    </row>
    <row r="2669" ht="15" spans="1:2">
      <c r="A2669" s="4">
        <v>2667</v>
      </c>
      <c r="B2669" s="5" t="s">
        <v>2626</v>
      </c>
    </row>
    <row r="2670" ht="15" spans="1:2">
      <c r="A2670" s="4">
        <v>2668</v>
      </c>
      <c r="B2670" s="5" t="s">
        <v>2627</v>
      </c>
    </row>
    <row r="2671" ht="15" spans="1:2">
      <c r="A2671" s="4">
        <v>2669</v>
      </c>
      <c r="B2671" s="5" t="s">
        <v>2628</v>
      </c>
    </row>
    <row r="2672" ht="15" spans="1:2">
      <c r="A2672" s="4">
        <v>2670</v>
      </c>
      <c r="B2672" s="5" t="s">
        <v>2629</v>
      </c>
    </row>
    <row r="2673" ht="15" spans="1:2">
      <c r="A2673" s="4">
        <v>2671</v>
      </c>
      <c r="B2673" s="5" t="s">
        <v>2630</v>
      </c>
    </row>
    <row r="2674" ht="15" spans="1:2">
      <c r="A2674" s="4">
        <v>2672</v>
      </c>
      <c r="B2674" s="5" t="s">
        <v>2631</v>
      </c>
    </row>
    <row r="2675" ht="15" spans="1:2">
      <c r="A2675" s="4">
        <v>2673</v>
      </c>
      <c r="B2675" s="5" t="s">
        <v>2632</v>
      </c>
    </row>
    <row r="2676" ht="15" spans="1:2">
      <c r="A2676" s="4">
        <v>2674</v>
      </c>
      <c r="B2676" s="5" t="s">
        <v>2633</v>
      </c>
    </row>
    <row r="2677" ht="15" spans="1:2">
      <c r="A2677" s="4">
        <v>2675</v>
      </c>
      <c r="B2677" s="5" t="s">
        <v>2634</v>
      </c>
    </row>
    <row r="2678" ht="15" spans="1:2">
      <c r="A2678" s="4">
        <v>2676</v>
      </c>
      <c r="B2678" s="5" t="s">
        <v>2635</v>
      </c>
    </row>
    <row r="2679" ht="15" spans="1:2">
      <c r="A2679" s="4">
        <v>2677</v>
      </c>
      <c r="B2679" s="5" t="s">
        <v>2636</v>
      </c>
    </row>
    <row r="2680" ht="15" spans="1:2">
      <c r="A2680" s="4">
        <v>2678</v>
      </c>
      <c r="B2680" s="5" t="s">
        <v>2637</v>
      </c>
    </row>
    <row r="2681" ht="15" spans="1:2">
      <c r="A2681" s="4">
        <v>2679</v>
      </c>
      <c r="B2681" s="5" t="s">
        <v>2638</v>
      </c>
    </row>
    <row r="2682" ht="15" spans="1:2">
      <c r="A2682" s="4">
        <v>2680</v>
      </c>
      <c r="B2682" s="5" t="s">
        <v>2639</v>
      </c>
    </row>
    <row r="2683" ht="15" spans="1:2">
      <c r="A2683" s="4">
        <v>2681</v>
      </c>
      <c r="B2683" s="5" t="s">
        <v>2310</v>
      </c>
    </row>
    <row r="2684" ht="15" spans="1:2">
      <c r="A2684" s="4">
        <v>2682</v>
      </c>
      <c r="B2684" s="5" t="s">
        <v>2640</v>
      </c>
    </row>
    <row r="2685" ht="15" spans="1:2">
      <c r="A2685" s="4">
        <v>2683</v>
      </c>
      <c r="B2685" s="5" t="s">
        <v>2641</v>
      </c>
    </row>
    <row r="2686" ht="15" spans="1:2">
      <c r="A2686" s="4">
        <v>2684</v>
      </c>
      <c r="B2686" s="5" t="s">
        <v>2642</v>
      </c>
    </row>
    <row r="2687" ht="15" spans="1:2">
      <c r="A2687" s="4">
        <v>2685</v>
      </c>
      <c r="B2687" s="5" t="s">
        <v>2643</v>
      </c>
    </row>
    <row r="2688" ht="15" spans="1:2">
      <c r="A2688" s="4">
        <v>2686</v>
      </c>
      <c r="B2688" s="5" t="s">
        <v>2644</v>
      </c>
    </row>
    <row r="2689" ht="15" spans="1:2">
      <c r="A2689" s="4">
        <v>2687</v>
      </c>
      <c r="B2689" s="5" t="s">
        <v>2645</v>
      </c>
    </row>
    <row r="2690" ht="15" spans="1:2">
      <c r="A2690" s="4">
        <v>2688</v>
      </c>
      <c r="B2690" s="5" t="s">
        <v>2646</v>
      </c>
    </row>
    <row r="2691" ht="15" spans="1:2">
      <c r="A2691" s="4">
        <v>2689</v>
      </c>
      <c r="B2691" s="5" t="s">
        <v>2647</v>
      </c>
    </row>
    <row r="2692" ht="15" spans="1:2">
      <c r="A2692" s="4">
        <v>2690</v>
      </c>
      <c r="B2692" s="5" t="s">
        <v>2648</v>
      </c>
    </row>
    <row r="2693" ht="15" spans="1:2">
      <c r="A2693" s="4">
        <v>2691</v>
      </c>
      <c r="B2693" s="5" t="s">
        <v>2649</v>
      </c>
    </row>
    <row r="2694" ht="15" spans="1:2">
      <c r="A2694" s="4">
        <v>2692</v>
      </c>
      <c r="B2694" s="5" t="s">
        <v>2650</v>
      </c>
    </row>
    <row r="2695" ht="15" spans="1:2">
      <c r="A2695" s="4">
        <v>2693</v>
      </c>
      <c r="B2695" s="5" t="s">
        <v>2651</v>
      </c>
    </row>
    <row r="2696" ht="15" spans="1:2">
      <c r="A2696" s="4">
        <v>2694</v>
      </c>
      <c r="B2696" s="5" t="s">
        <v>2030</v>
      </c>
    </row>
    <row r="2697" ht="15" spans="1:2">
      <c r="A2697" s="4">
        <v>2695</v>
      </c>
      <c r="B2697" s="5" t="s">
        <v>2652</v>
      </c>
    </row>
    <row r="2698" ht="15" spans="1:2">
      <c r="A2698" s="4">
        <v>2696</v>
      </c>
      <c r="B2698" s="5" t="s">
        <v>2653</v>
      </c>
    </row>
    <row r="2699" ht="15" spans="1:2">
      <c r="A2699" s="4">
        <v>2697</v>
      </c>
      <c r="B2699" s="5" t="s">
        <v>2654</v>
      </c>
    </row>
    <row r="2700" ht="15" spans="1:2">
      <c r="A2700" s="4">
        <v>2698</v>
      </c>
      <c r="B2700" s="5" t="s">
        <v>2655</v>
      </c>
    </row>
    <row r="2701" ht="15" spans="1:2">
      <c r="A2701" s="4">
        <v>2699</v>
      </c>
      <c r="B2701" s="5" t="s">
        <v>2656</v>
      </c>
    </row>
    <row r="2702" ht="15" spans="1:2">
      <c r="A2702" s="4">
        <v>2700</v>
      </c>
      <c r="B2702" s="5" t="s">
        <v>2657</v>
      </c>
    </row>
    <row r="2703" ht="15" spans="1:2">
      <c r="A2703" s="4">
        <v>2701</v>
      </c>
      <c r="B2703" s="5" t="s">
        <v>2658</v>
      </c>
    </row>
    <row r="2704" ht="15" spans="1:2">
      <c r="A2704" s="4">
        <v>2702</v>
      </c>
      <c r="B2704" s="5" t="s">
        <v>2659</v>
      </c>
    </row>
    <row r="2705" ht="15" spans="1:2">
      <c r="A2705" s="4">
        <v>2703</v>
      </c>
      <c r="B2705" s="5" t="s">
        <v>2660</v>
      </c>
    </row>
    <row r="2706" ht="15" spans="1:2">
      <c r="A2706" s="4">
        <v>2704</v>
      </c>
      <c r="B2706" s="5" t="s">
        <v>2661</v>
      </c>
    </row>
    <row r="2707" ht="15" spans="1:2">
      <c r="A2707" s="4">
        <v>2705</v>
      </c>
      <c r="B2707" s="5" t="s">
        <v>2662</v>
      </c>
    </row>
    <row r="2708" ht="15" spans="1:2">
      <c r="A2708" s="4">
        <v>2706</v>
      </c>
      <c r="B2708" s="5" t="s">
        <v>2663</v>
      </c>
    </row>
    <row r="2709" ht="15" spans="1:2">
      <c r="A2709" s="4">
        <v>2707</v>
      </c>
      <c r="B2709" s="5" t="s">
        <v>2664</v>
      </c>
    </row>
    <row r="2710" ht="15" spans="1:2">
      <c r="A2710" s="4">
        <v>2708</v>
      </c>
      <c r="B2710" s="5" t="s">
        <v>2665</v>
      </c>
    </row>
    <row r="2711" ht="15" spans="1:2">
      <c r="A2711" s="4">
        <v>2709</v>
      </c>
      <c r="B2711" s="5" t="s">
        <v>2666</v>
      </c>
    </row>
    <row r="2712" ht="15" spans="1:2">
      <c r="A2712" s="4">
        <v>2710</v>
      </c>
      <c r="B2712" s="5" t="s">
        <v>2667</v>
      </c>
    </row>
    <row r="2713" ht="15" spans="1:2">
      <c r="A2713" s="4">
        <v>2711</v>
      </c>
      <c r="B2713" s="5" t="s">
        <v>2668</v>
      </c>
    </row>
    <row r="2714" ht="15" spans="1:2">
      <c r="A2714" s="4">
        <v>2712</v>
      </c>
      <c r="B2714" s="5" t="s">
        <v>2669</v>
      </c>
    </row>
    <row r="2715" ht="15" spans="1:2">
      <c r="A2715" s="4">
        <v>2713</v>
      </c>
      <c r="B2715" s="5" t="s">
        <v>2670</v>
      </c>
    </row>
    <row r="2716" ht="15" spans="1:2">
      <c r="A2716" s="4">
        <v>2714</v>
      </c>
      <c r="B2716" s="5" t="s">
        <v>2671</v>
      </c>
    </row>
    <row r="2717" ht="15" spans="1:2">
      <c r="A2717" s="4">
        <v>2715</v>
      </c>
      <c r="B2717" s="5" t="s">
        <v>2672</v>
      </c>
    </row>
    <row r="2718" ht="15" spans="1:2">
      <c r="A2718" s="4">
        <v>2716</v>
      </c>
      <c r="B2718" s="5" t="s">
        <v>2673</v>
      </c>
    </row>
    <row r="2719" ht="15" spans="1:2">
      <c r="A2719" s="4">
        <v>2717</v>
      </c>
      <c r="B2719" s="5" t="s">
        <v>2674</v>
      </c>
    </row>
    <row r="2720" ht="15" spans="1:2">
      <c r="A2720" s="4">
        <v>2718</v>
      </c>
      <c r="B2720" s="5" t="s">
        <v>2675</v>
      </c>
    </row>
    <row r="2721" ht="15" spans="1:2">
      <c r="A2721" s="4">
        <v>2719</v>
      </c>
      <c r="B2721" s="5" t="s">
        <v>2676</v>
      </c>
    </row>
    <row r="2722" ht="15" spans="1:2">
      <c r="A2722" s="4">
        <v>2720</v>
      </c>
      <c r="B2722" s="5" t="s">
        <v>2677</v>
      </c>
    </row>
    <row r="2723" ht="15" spans="1:2">
      <c r="A2723" s="4">
        <v>2721</v>
      </c>
      <c r="B2723" s="5" t="s">
        <v>2006</v>
      </c>
    </row>
    <row r="2724" ht="15" spans="1:2">
      <c r="A2724" s="4">
        <v>2722</v>
      </c>
      <c r="B2724" s="5" t="s">
        <v>2678</v>
      </c>
    </row>
    <row r="2725" ht="15" spans="1:2">
      <c r="A2725" s="4">
        <v>2723</v>
      </c>
      <c r="B2725" s="5" t="s">
        <v>2679</v>
      </c>
    </row>
    <row r="2726" ht="15" spans="1:2">
      <c r="A2726" s="4">
        <v>2724</v>
      </c>
      <c r="B2726" s="5" t="s">
        <v>2680</v>
      </c>
    </row>
    <row r="2727" ht="15" spans="1:2">
      <c r="A2727" s="4">
        <v>2725</v>
      </c>
      <c r="B2727" s="5" t="s">
        <v>2681</v>
      </c>
    </row>
    <row r="2728" ht="15" spans="1:2">
      <c r="A2728" s="4">
        <v>2726</v>
      </c>
      <c r="B2728" s="5" t="s">
        <v>2682</v>
      </c>
    </row>
    <row r="2729" ht="15" spans="1:2">
      <c r="A2729" s="4">
        <v>2727</v>
      </c>
      <c r="B2729" s="5" t="s">
        <v>2683</v>
      </c>
    </row>
    <row r="2730" ht="15" spans="1:2">
      <c r="A2730" s="4">
        <v>2728</v>
      </c>
      <c r="B2730" s="5" t="s">
        <v>2684</v>
      </c>
    </row>
    <row r="2731" ht="15" spans="1:2">
      <c r="A2731" s="4">
        <v>2729</v>
      </c>
      <c r="B2731" s="5" t="s">
        <v>2685</v>
      </c>
    </row>
    <row r="2732" ht="15" spans="1:2">
      <c r="A2732" s="4">
        <v>2730</v>
      </c>
      <c r="B2732" s="5" t="s">
        <v>2686</v>
      </c>
    </row>
    <row r="2733" ht="15" spans="1:2">
      <c r="A2733" s="4">
        <v>2731</v>
      </c>
      <c r="B2733" s="5" t="s">
        <v>2687</v>
      </c>
    </row>
    <row r="2734" ht="15" spans="1:2">
      <c r="A2734" s="4">
        <v>2732</v>
      </c>
      <c r="B2734" s="5" t="s">
        <v>2688</v>
      </c>
    </row>
    <row r="2735" ht="15" spans="1:2">
      <c r="A2735" s="4">
        <v>2733</v>
      </c>
      <c r="B2735" s="5" t="s">
        <v>2689</v>
      </c>
    </row>
    <row r="2736" ht="15" spans="1:2">
      <c r="A2736" s="4">
        <v>2734</v>
      </c>
      <c r="B2736" s="5" t="s">
        <v>2690</v>
      </c>
    </row>
    <row r="2737" ht="15" spans="1:2">
      <c r="A2737" s="4">
        <v>2735</v>
      </c>
      <c r="B2737" s="5" t="s">
        <v>2691</v>
      </c>
    </row>
    <row r="2738" ht="15" spans="1:2">
      <c r="A2738" s="4">
        <v>2736</v>
      </c>
      <c r="B2738" s="5" t="s">
        <v>2692</v>
      </c>
    </row>
    <row r="2739" ht="15" spans="1:2">
      <c r="A2739" s="4">
        <v>2737</v>
      </c>
      <c r="B2739" s="5" t="s">
        <v>2693</v>
      </c>
    </row>
    <row r="2740" ht="15" spans="1:2">
      <c r="A2740" s="4">
        <v>2738</v>
      </c>
      <c r="B2740" s="5" t="s">
        <v>2694</v>
      </c>
    </row>
    <row r="2741" ht="15" spans="1:2">
      <c r="A2741" s="4">
        <v>2739</v>
      </c>
      <c r="B2741" s="5" t="s">
        <v>2695</v>
      </c>
    </row>
    <row r="2742" ht="15" spans="1:2">
      <c r="A2742" s="4">
        <v>2740</v>
      </c>
      <c r="B2742" s="5" t="s">
        <v>2696</v>
      </c>
    </row>
    <row r="2743" ht="15" spans="1:2">
      <c r="A2743" s="4">
        <v>2741</v>
      </c>
      <c r="B2743" s="5" t="s">
        <v>2697</v>
      </c>
    </row>
    <row r="2744" ht="15" spans="1:2">
      <c r="A2744" s="4">
        <v>2742</v>
      </c>
      <c r="B2744" s="5" t="s">
        <v>2698</v>
      </c>
    </row>
    <row r="2745" ht="15" spans="1:2">
      <c r="A2745" s="4">
        <v>2743</v>
      </c>
      <c r="B2745" s="5" t="s">
        <v>2699</v>
      </c>
    </row>
    <row r="2746" ht="15" spans="1:2">
      <c r="A2746" s="4">
        <v>2744</v>
      </c>
      <c r="B2746" s="5" t="s">
        <v>2700</v>
      </c>
    </row>
    <row r="2747" ht="15" spans="1:2">
      <c r="A2747" s="4">
        <v>2745</v>
      </c>
      <c r="B2747" s="5" t="s">
        <v>2701</v>
      </c>
    </row>
    <row r="2748" ht="15" spans="1:2">
      <c r="A2748" s="4">
        <v>2746</v>
      </c>
      <c r="B2748" s="5" t="s">
        <v>2702</v>
      </c>
    </row>
    <row r="2749" ht="15" spans="1:2">
      <c r="A2749" s="4">
        <v>2747</v>
      </c>
      <c r="B2749" s="5" t="s">
        <v>2703</v>
      </c>
    </row>
    <row r="2750" ht="15" spans="1:2">
      <c r="A2750" s="4">
        <v>2748</v>
      </c>
      <c r="B2750" s="5" t="s">
        <v>2704</v>
      </c>
    </row>
    <row r="2751" ht="15" spans="1:2">
      <c r="A2751" s="4">
        <v>2749</v>
      </c>
      <c r="B2751" s="5" t="s">
        <v>2705</v>
      </c>
    </row>
    <row r="2752" ht="15" spans="1:2">
      <c r="A2752" s="4">
        <v>2750</v>
      </c>
      <c r="B2752" s="5" t="s">
        <v>2706</v>
      </c>
    </row>
    <row r="2753" ht="15" spans="1:2">
      <c r="A2753" s="4">
        <v>2751</v>
      </c>
      <c r="B2753" s="5" t="s">
        <v>1438</v>
      </c>
    </row>
    <row r="2754" ht="15" spans="1:2">
      <c r="A2754" s="4">
        <v>2752</v>
      </c>
      <c r="B2754" s="5" t="s">
        <v>2707</v>
      </c>
    </row>
    <row r="2755" ht="15" spans="1:2">
      <c r="A2755" s="4">
        <v>2753</v>
      </c>
      <c r="B2755" s="5" t="s">
        <v>2708</v>
      </c>
    </row>
    <row r="2756" ht="15" spans="1:2">
      <c r="A2756" s="4">
        <v>2754</v>
      </c>
      <c r="B2756" s="5" t="s">
        <v>2709</v>
      </c>
    </row>
    <row r="2757" ht="15" spans="1:2">
      <c r="A2757" s="4">
        <v>2755</v>
      </c>
      <c r="B2757" s="5" t="s">
        <v>2710</v>
      </c>
    </row>
    <row r="2758" ht="15" spans="1:2">
      <c r="A2758" s="4">
        <v>2756</v>
      </c>
      <c r="B2758" s="5" t="s">
        <v>2711</v>
      </c>
    </row>
    <row r="2759" ht="15" spans="1:2">
      <c r="A2759" s="4">
        <v>2757</v>
      </c>
      <c r="B2759" s="5" t="s">
        <v>2712</v>
      </c>
    </row>
    <row r="2760" ht="15" spans="1:2">
      <c r="A2760" s="4">
        <v>2758</v>
      </c>
      <c r="B2760" s="5" t="s">
        <v>2713</v>
      </c>
    </row>
    <row r="2761" ht="15" spans="1:2">
      <c r="A2761" s="4">
        <v>2759</v>
      </c>
      <c r="B2761" s="5" t="s">
        <v>2714</v>
      </c>
    </row>
    <row r="2762" ht="15" spans="1:2">
      <c r="A2762" s="4">
        <v>2760</v>
      </c>
      <c r="B2762" s="5" t="s">
        <v>2715</v>
      </c>
    </row>
    <row r="2763" ht="15" spans="1:2">
      <c r="A2763" s="4">
        <v>2761</v>
      </c>
      <c r="B2763" s="5" t="s">
        <v>2716</v>
      </c>
    </row>
    <row r="2764" ht="15" spans="1:2">
      <c r="A2764" s="4">
        <v>2762</v>
      </c>
      <c r="B2764" s="5" t="s">
        <v>2717</v>
      </c>
    </row>
    <row r="2765" ht="15" spans="1:2">
      <c r="A2765" s="4">
        <v>2763</v>
      </c>
      <c r="B2765" s="5" t="s">
        <v>2718</v>
      </c>
    </row>
    <row r="2766" ht="15" spans="1:2">
      <c r="A2766" s="4">
        <v>2764</v>
      </c>
      <c r="B2766" s="5" t="s">
        <v>2719</v>
      </c>
    </row>
    <row r="2767" ht="15" spans="1:2">
      <c r="A2767" s="4">
        <v>2765</v>
      </c>
      <c r="B2767" s="5" t="s">
        <v>2720</v>
      </c>
    </row>
    <row r="2768" ht="15" spans="1:2">
      <c r="A2768" s="4">
        <v>2766</v>
      </c>
      <c r="B2768" s="5" t="s">
        <v>2721</v>
      </c>
    </row>
    <row r="2769" ht="15" spans="1:2">
      <c r="A2769" s="4">
        <v>2767</v>
      </c>
      <c r="B2769" s="5" t="s">
        <v>2722</v>
      </c>
    </row>
    <row r="2770" ht="15" spans="1:2">
      <c r="A2770" s="4">
        <v>2768</v>
      </c>
      <c r="B2770" s="5" t="s">
        <v>2723</v>
      </c>
    </row>
    <row r="2771" ht="15" spans="1:2">
      <c r="A2771" s="4">
        <v>2769</v>
      </c>
      <c r="B2771" s="5" t="s">
        <v>2724</v>
      </c>
    </row>
    <row r="2772" ht="15" spans="1:2">
      <c r="A2772" s="4">
        <v>2770</v>
      </c>
      <c r="B2772" s="5" t="s">
        <v>2725</v>
      </c>
    </row>
    <row r="2773" ht="15" spans="1:2">
      <c r="A2773" s="4">
        <v>2771</v>
      </c>
      <c r="B2773" s="5" t="s">
        <v>2726</v>
      </c>
    </row>
    <row r="2774" ht="15" spans="1:2">
      <c r="A2774" s="4">
        <v>2772</v>
      </c>
      <c r="B2774" s="5" t="s">
        <v>2727</v>
      </c>
    </row>
    <row r="2775" ht="15" spans="1:2">
      <c r="A2775" s="4">
        <v>2773</v>
      </c>
      <c r="B2775" s="5" t="s">
        <v>2728</v>
      </c>
    </row>
    <row r="2776" ht="15" spans="1:2">
      <c r="A2776" s="4">
        <v>2774</v>
      </c>
      <c r="B2776" s="5" t="s">
        <v>2729</v>
      </c>
    </row>
    <row r="2777" ht="15" spans="1:2">
      <c r="A2777" s="4">
        <v>2775</v>
      </c>
      <c r="B2777" s="5" t="s">
        <v>2730</v>
      </c>
    </row>
    <row r="2778" ht="15" spans="1:2">
      <c r="A2778" s="4">
        <v>2776</v>
      </c>
      <c r="B2778" s="5" t="s">
        <v>2731</v>
      </c>
    </row>
    <row r="2779" ht="15" spans="1:2">
      <c r="A2779" s="4">
        <v>2777</v>
      </c>
      <c r="B2779" s="5" t="s">
        <v>2732</v>
      </c>
    </row>
    <row r="2780" ht="15" spans="1:2">
      <c r="A2780" s="4">
        <v>2778</v>
      </c>
      <c r="B2780" s="5" t="s">
        <v>2733</v>
      </c>
    </row>
    <row r="2781" ht="15" spans="1:2">
      <c r="A2781" s="4">
        <v>2779</v>
      </c>
      <c r="B2781" s="5" t="s">
        <v>2734</v>
      </c>
    </row>
    <row r="2782" ht="15" spans="1:2">
      <c r="A2782" s="4">
        <v>2780</v>
      </c>
      <c r="B2782" s="5" t="s">
        <v>2735</v>
      </c>
    </row>
    <row r="2783" ht="15" spans="1:2">
      <c r="A2783" s="4">
        <v>2781</v>
      </c>
      <c r="B2783" s="5" t="s">
        <v>2736</v>
      </c>
    </row>
    <row r="2784" ht="15" spans="1:2">
      <c r="A2784" s="4">
        <v>2782</v>
      </c>
      <c r="B2784" s="5" t="s">
        <v>2737</v>
      </c>
    </row>
    <row r="2785" ht="15" spans="1:2">
      <c r="A2785" s="4">
        <v>2783</v>
      </c>
      <c r="B2785" s="5" t="s">
        <v>2738</v>
      </c>
    </row>
    <row r="2786" ht="15" spans="1:2">
      <c r="A2786" s="4">
        <v>2784</v>
      </c>
      <c r="B2786" s="5" t="s">
        <v>2739</v>
      </c>
    </row>
    <row r="2787" ht="15" spans="1:2">
      <c r="A2787" s="4">
        <v>2785</v>
      </c>
      <c r="B2787" s="5" t="s">
        <v>2740</v>
      </c>
    </row>
    <row r="2788" ht="15" spans="1:2">
      <c r="A2788" s="4">
        <v>2786</v>
      </c>
      <c r="B2788" s="5" t="s">
        <v>2741</v>
      </c>
    </row>
    <row r="2789" ht="15" spans="1:2">
      <c r="A2789" s="4">
        <v>2787</v>
      </c>
      <c r="B2789" s="5" t="s">
        <v>2742</v>
      </c>
    </row>
    <row r="2790" ht="15" spans="1:2">
      <c r="A2790" s="4">
        <v>2788</v>
      </c>
      <c r="B2790" s="5" t="s">
        <v>2743</v>
      </c>
    </row>
    <row r="2791" ht="15" spans="1:2">
      <c r="A2791" s="4">
        <v>2789</v>
      </c>
      <c r="B2791" s="5" t="s">
        <v>2744</v>
      </c>
    </row>
    <row r="2792" ht="15" spans="1:2">
      <c r="A2792" s="4">
        <v>2790</v>
      </c>
      <c r="B2792" s="5" t="s">
        <v>2745</v>
      </c>
    </row>
    <row r="2793" ht="15" spans="1:2">
      <c r="A2793" s="4">
        <v>2791</v>
      </c>
      <c r="B2793" s="5" t="s">
        <v>2746</v>
      </c>
    </row>
    <row r="2794" ht="15" spans="1:2">
      <c r="A2794" s="4">
        <v>2792</v>
      </c>
      <c r="B2794" s="5" t="s">
        <v>2747</v>
      </c>
    </row>
    <row r="2795" ht="15" spans="1:2">
      <c r="A2795" s="4">
        <v>2793</v>
      </c>
      <c r="B2795" s="5" t="s">
        <v>2748</v>
      </c>
    </row>
    <row r="2796" ht="15" spans="1:2">
      <c r="A2796" s="4">
        <v>2794</v>
      </c>
      <c r="B2796" s="5" t="s">
        <v>2749</v>
      </c>
    </row>
    <row r="2797" ht="15" spans="1:2">
      <c r="A2797" s="4">
        <v>2795</v>
      </c>
      <c r="B2797" s="5" t="s">
        <v>2750</v>
      </c>
    </row>
    <row r="2798" ht="15" spans="1:2">
      <c r="A2798" s="4">
        <v>2796</v>
      </c>
      <c r="B2798" s="5" t="s">
        <v>2751</v>
      </c>
    </row>
    <row r="2799" ht="15" spans="1:2">
      <c r="A2799" s="4">
        <v>2797</v>
      </c>
      <c r="B2799" s="5" t="s">
        <v>2752</v>
      </c>
    </row>
    <row r="2800" ht="15" spans="1:2">
      <c r="A2800" s="4">
        <v>2798</v>
      </c>
      <c r="B2800" s="5" t="s">
        <v>2753</v>
      </c>
    </row>
    <row r="2801" ht="15" spans="1:2">
      <c r="A2801" s="4">
        <v>2799</v>
      </c>
      <c r="B2801" s="5" t="s">
        <v>2754</v>
      </c>
    </row>
    <row r="2802" ht="15" spans="1:2">
      <c r="A2802" s="4">
        <v>2800</v>
      </c>
      <c r="B2802" s="5" t="s">
        <v>2755</v>
      </c>
    </row>
    <row r="2803" ht="15" spans="1:2">
      <c r="A2803" s="4">
        <v>2801</v>
      </c>
      <c r="B2803" s="5" t="s">
        <v>2756</v>
      </c>
    </row>
    <row r="2804" ht="15" spans="1:2">
      <c r="A2804" s="4">
        <v>2802</v>
      </c>
      <c r="B2804" s="5" t="s">
        <v>2757</v>
      </c>
    </row>
    <row r="2805" ht="15" spans="1:2">
      <c r="A2805" s="4">
        <v>2803</v>
      </c>
      <c r="B2805" s="5" t="s">
        <v>2758</v>
      </c>
    </row>
    <row r="2806" ht="15" spans="1:2">
      <c r="A2806" s="4">
        <v>2804</v>
      </c>
      <c r="B2806" s="5" t="s">
        <v>2759</v>
      </c>
    </row>
    <row r="2807" ht="15" spans="1:2">
      <c r="A2807" s="4">
        <v>2805</v>
      </c>
      <c r="B2807" s="5" t="s">
        <v>2760</v>
      </c>
    </row>
    <row r="2808" ht="15" spans="1:2">
      <c r="A2808" s="4">
        <v>2806</v>
      </c>
      <c r="B2808" s="5" t="s">
        <v>2761</v>
      </c>
    </row>
    <row r="2809" ht="15" spans="1:2">
      <c r="A2809" s="4">
        <v>2807</v>
      </c>
      <c r="B2809" s="5" t="s">
        <v>2762</v>
      </c>
    </row>
    <row r="2810" ht="15" spans="1:2">
      <c r="A2810" s="4">
        <v>2808</v>
      </c>
      <c r="B2810" s="5" t="s">
        <v>2763</v>
      </c>
    </row>
    <row r="2811" ht="15" spans="1:2">
      <c r="A2811" s="4">
        <v>2809</v>
      </c>
      <c r="B2811" s="5" t="s">
        <v>2764</v>
      </c>
    </row>
    <row r="2812" ht="15" spans="1:2">
      <c r="A2812" s="4">
        <v>2810</v>
      </c>
      <c r="B2812" s="5" t="s">
        <v>2765</v>
      </c>
    </row>
    <row r="2813" ht="15" spans="1:2">
      <c r="A2813" s="4">
        <v>2811</v>
      </c>
      <c r="B2813" s="5" t="s">
        <v>2766</v>
      </c>
    </row>
    <row r="2814" ht="15" spans="1:2">
      <c r="A2814" s="4">
        <v>2812</v>
      </c>
      <c r="B2814" s="5" t="s">
        <v>2767</v>
      </c>
    </row>
    <row r="2815" ht="15" spans="1:2">
      <c r="A2815" s="4">
        <v>2813</v>
      </c>
      <c r="B2815" s="5" t="s">
        <v>2768</v>
      </c>
    </row>
    <row r="2816" ht="15" spans="1:2">
      <c r="A2816" s="4">
        <v>2814</v>
      </c>
      <c r="B2816" s="5" t="s">
        <v>2769</v>
      </c>
    </row>
    <row r="2817" ht="15" spans="1:2">
      <c r="A2817" s="4">
        <v>2815</v>
      </c>
      <c r="B2817" s="5" t="s">
        <v>2770</v>
      </c>
    </row>
    <row r="2818" ht="15" spans="1:2">
      <c r="A2818" s="4">
        <v>2816</v>
      </c>
      <c r="B2818" s="5" t="s">
        <v>2771</v>
      </c>
    </row>
    <row r="2819" ht="15" spans="1:2">
      <c r="A2819" s="4">
        <v>2817</v>
      </c>
      <c r="B2819" s="5" t="s">
        <v>2772</v>
      </c>
    </row>
    <row r="2820" ht="15" spans="1:2">
      <c r="A2820" s="4">
        <v>2818</v>
      </c>
      <c r="B2820" s="5" t="s">
        <v>2773</v>
      </c>
    </row>
    <row r="2821" ht="15" spans="1:2">
      <c r="A2821" s="4">
        <v>2819</v>
      </c>
      <c r="B2821" s="5" t="s">
        <v>2774</v>
      </c>
    </row>
    <row r="2822" ht="15" spans="1:2">
      <c r="A2822" s="4">
        <v>2820</v>
      </c>
      <c r="B2822" s="5" t="s">
        <v>2775</v>
      </c>
    </row>
    <row r="2823" ht="15" spans="1:2">
      <c r="A2823" s="4">
        <v>2821</v>
      </c>
      <c r="B2823" s="5" t="s">
        <v>2776</v>
      </c>
    </row>
    <row r="2824" ht="15" spans="1:2">
      <c r="A2824" s="4">
        <v>2822</v>
      </c>
      <c r="B2824" s="5" t="s">
        <v>2777</v>
      </c>
    </row>
    <row r="2825" ht="15" spans="1:2">
      <c r="A2825" s="4">
        <v>2823</v>
      </c>
      <c r="B2825" s="5" t="s">
        <v>2778</v>
      </c>
    </row>
    <row r="2826" ht="15" spans="1:2">
      <c r="A2826" s="4">
        <v>2824</v>
      </c>
      <c r="B2826" s="5" t="s">
        <v>2779</v>
      </c>
    </row>
    <row r="2827" ht="15" spans="1:2">
      <c r="A2827" s="4">
        <v>2825</v>
      </c>
      <c r="B2827" s="5" t="s">
        <v>2780</v>
      </c>
    </row>
    <row r="2828" ht="15" spans="1:2">
      <c r="A2828" s="4">
        <v>2826</v>
      </c>
      <c r="B2828" s="5" t="s">
        <v>2781</v>
      </c>
    </row>
    <row r="2829" ht="15" spans="1:2">
      <c r="A2829" s="4">
        <v>2827</v>
      </c>
      <c r="B2829" s="5" t="s">
        <v>2782</v>
      </c>
    </row>
    <row r="2830" ht="15" spans="1:2">
      <c r="A2830" s="4">
        <v>2828</v>
      </c>
      <c r="B2830" s="5" t="s">
        <v>2783</v>
      </c>
    </row>
    <row r="2831" ht="15" spans="1:2">
      <c r="A2831" s="4">
        <v>2829</v>
      </c>
      <c r="B2831" s="5" t="s">
        <v>2784</v>
      </c>
    </row>
    <row r="2832" ht="15" spans="1:2">
      <c r="A2832" s="4">
        <v>2830</v>
      </c>
      <c r="B2832" s="5" t="s">
        <v>2785</v>
      </c>
    </row>
    <row r="2833" ht="15" spans="1:2">
      <c r="A2833" s="4">
        <v>2831</v>
      </c>
      <c r="B2833" s="5" t="s">
        <v>2786</v>
      </c>
    </row>
    <row r="2834" ht="15" spans="1:2">
      <c r="A2834" s="4">
        <v>2832</v>
      </c>
      <c r="B2834" s="5" t="s">
        <v>2787</v>
      </c>
    </row>
    <row r="2835" ht="15" spans="1:2">
      <c r="A2835" s="4">
        <v>2833</v>
      </c>
      <c r="B2835" s="5" t="s">
        <v>2788</v>
      </c>
    </row>
    <row r="2836" ht="15" spans="1:2">
      <c r="A2836" s="4">
        <v>2834</v>
      </c>
      <c r="B2836" s="5" t="s">
        <v>2789</v>
      </c>
    </row>
    <row r="2837" ht="15" spans="1:2">
      <c r="A2837" s="4">
        <v>2835</v>
      </c>
      <c r="B2837" s="5" t="s">
        <v>2790</v>
      </c>
    </row>
    <row r="2838" ht="15" spans="1:2">
      <c r="A2838" s="4">
        <v>2836</v>
      </c>
      <c r="B2838" s="5" t="s">
        <v>2791</v>
      </c>
    </row>
    <row r="2839" ht="15" spans="1:2">
      <c r="A2839" s="4">
        <v>2837</v>
      </c>
      <c r="B2839" s="5" t="s">
        <v>2792</v>
      </c>
    </row>
    <row r="2840" ht="15" spans="1:2">
      <c r="A2840" s="4">
        <v>2838</v>
      </c>
      <c r="B2840" s="5" t="s">
        <v>2793</v>
      </c>
    </row>
    <row r="2841" ht="15" spans="1:2">
      <c r="A2841" s="4">
        <v>2839</v>
      </c>
      <c r="B2841" s="5" t="s">
        <v>2794</v>
      </c>
    </row>
    <row r="2842" ht="15" spans="1:2">
      <c r="A2842" s="4">
        <v>2840</v>
      </c>
      <c r="B2842" s="5" t="s">
        <v>691</v>
      </c>
    </row>
    <row r="2843" ht="15" spans="1:2">
      <c r="A2843" s="4">
        <v>2841</v>
      </c>
      <c r="B2843" s="5" t="s">
        <v>2795</v>
      </c>
    </row>
    <row r="2844" ht="15" spans="1:2">
      <c r="A2844" s="4">
        <v>2842</v>
      </c>
      <c r="B2844" s="5" t="s">
        <v>2796</v>
      </c>
    </row>
    <row r="2845" ht="15" spans="1:2">
      <c r="A2845" s="4">
        <v>2843</v>
      </c>
      <c r="B2845" s="5" t="s">
        <v>2797</v>
      </c>
    </row>
    <row r="2846" ht="15" spans="1:2">
      <c r="A2846" s="4">
        <v>2844</v>
      </c>
      <c r="B2846" s="5" t="s">
        <v>2798</v>
      </c>
    </row>
    <row r="2847" ht="15" spans="1:2">
      <c r="A2847" s="4">
        <v>2845</v>
      </c>
      <c r="B2847" s="5" t="s">
        <v>2799</v>
      </c>
    </row>
    <row r="2848" ht="15" spans="1:2">
      <c r="A2848" s="4">
        <v>2846</v>
      </c>
      <c r="B2848" s="5" t="s">
        <v>2800</v>
      </c>
    </row>
    <row r="2849" ht="15" spans="1:2">
      <c r="A2849" s="4">
        <v>2847</v>
      </c>
      <c r="B2849" s="5" t="s">
        <v>2801</v>
      </c>
    </row>
    <row r="2850" ht="15" spans="1:2">
      <c r="A2850" s="4">
        <v>2848</v>
      </c>
      <c r="B2850" s="5" t="s">
        <v>2802</v>
      </c>
    </row>
    <row r="2851" ht="15" spans="1:2">
      <c r="A2851" s="4">
        <v>2849</v>
      </c>
      <c r="B2851" s="5" t="s">
        <v>2803</v>
      </c>
    </row>
    <row r="2852" ht="15" spans="1:2">
      <c r="A2852" s="4">
        <v>2850</v>
      </c>
      <c r="B2852" s="5" t="s">
        <v>2804</v>
      </c>
    </row>
    <row r="2853" ht="15" spans="1:2">
      <c r="A2853" s="4">
        <v>2851</v>
      </c>
      <c r="B2853" s="5" t="s">
        <v>2805</v>
      </c>
    </row>
    <row r="2854" ht="15" spans="1:2">
      <c r="A2854" s="4">
        <v>2852</v>
      </c>
      <c r="B2854" s="5" t="s">
        <v>2806</v>
      </c>
    </row>
    <row r="2855" ht="15" spans="1:2">
      <c r="A2855" s="4">
        <v>2853</v>
      </c>
      <c r="B2855" s="5" t="s">
        <v>2807</v>
      </c>
    </row>
    <row r="2856" ht="15" spans="1:2">
      <c r="A2856" s="4">
        <v>2854</v>
      </c>
      <c r="B2856" s="5" t="s">
        <v>2808</v>
      </c>
    </row>
    <row r="2857" ht="15" spans="1:2">
      <c r="A2857" s="4">
        <v>2855</v>
      </c>
      <c r="B2857" s="5" t="s">
        <v>2809</v>
      </c>
    </row>
    <row r="2858" ht="15" spans="1:2">
      <c r="A2858" s="4">
        <v>2856</v>
      </c>
      <c r="B2858" s="5" t="s">
        <v>2810</v>
      </c>
    </row>
    <row r="2859" ht="15" spans="1:2">
      <c r="A2859" s="4">
        <v>2857</v>
      </c>
      <c r="B2859" s="5" t="s">
        <v>2811</v>
      </c>
    </row>
    <row r="2860" ht="15" spans="1:2">
      <c r="A2860" s="4">
        <v>2858</v>
      </c>
      <c r="B2860" s="5" t="s">
        <v>2812</v>
      </c>
    </row>
    <row r="2861" ht="15" spans="1:2">
      <c r="A2861" s="4">
        <v>2859</v>
      </c>
      <c r="B2861" s="5" t="s">
        <v>2813</v>
      </c>
    </row>
    <row r="2862" ht="15" spans="1:2">
      <c r="A2862" s="4">
        <v>2860</v>
      </c>
      <c r="B2862" s="5" t="s">
        <v>2814</v>
      </c>
    </row>
    <row r="2863" ht="15" spans="1:2">
      <c r="A2863" s="4">
        <v>2861</v>
      </c>
      <c r="B2863" s="5" t="s">
        <v>2815</v>
      </c>
    </row>
    <row r="2864" ht="15" spans="1:2">
      <c r="A2864" s="4">
        <v>2862</v>
      </c>
      <c r="B2864" s="5" t="s">
        <v>2816</v>
      </c>
    </row>
    <row r="2865" ht="15" spans="1:2">
      <c r="A2865" s="4">
        <v>2863</v>
      </c>
      <c r="B2865" s="5" t="s">
        <v>2817</v>
      </c>
    </row>
    <row r="2866" ht="15" spans="1:2">
      <c r="A2866" s="4">
        <v>2864</v>
      </c>
      <c r="B2866" s="5" t="s">
        <v>2818</v>
      </c>
    </row>
    <row r="2867" ht="15" spans="1:2">
      <c r="A2867" s="4">
        <v>2865</v>
      </c>
      <c r="B2867" s="5" t="s">
        <v>2819</v>
      </c>
    </row>
    <row r="2868" ht="15" spans="1:2">
      <c r="A2868" s="4">
        <v>2866</v>
      </c>
      <c r="B2868" s="5" t="s">
        <v>2820</v>
      </c>
    </row>
    <row r="2869" ht="15" spans="1:2">
      <c r="A2869" s="4">
        <v>2867</v>
      </c>
      <c r="B2869" s="5" t="s">
        <v>2821</v>
      </c>
    </row>
    <row r="2870" ht="15" spans="1:2">
      <c r="A2870" s="4">
        <v>2868</v>
      </c>
      <c r="B2870" s="5" t="s">
        <v>2822</v>
      </c>
    </row>
    <row r="2871" ht="15" spans="1:2">
      <c r="A2871" s="4">
        <v>2869</v>
      </c>
      <c r="B2871" s="5" t="s">
        <v>2823</v>
      </c>
    </row>
    <row r="2872" ht="15" spans="1:2">
      <c r="A2872" s="4">
        <v>2870</v>
      </c>
      <c r="B2872" s="5" t="s">
        <v>2824</v>
      </c>
    </row>
    <row r="2873" ht="15" spans="1:2">
      <c r="A2873" s="4">
        <v>2871</v>
      </c>
      <c r="B2873" s="5" t="s">
        <v>2825</v>
      </c>
    </row>
    <row r="2874" ht="15" spans="1:2">
      <c r="A2874" s="4">
        <v>2872</v>
      </c>
      <c r="B2874" s="5" t="s">
        <v>2826</v>
      </c>
    </row>
    <row r="2875" ht="15" spans="1:2">
      <c r="A2875" s="4">
        <v>2873</v>
      </c>
      <c r="B2875" s="5" t="s">
        <v>2827</v>
      </c>
    </row>
    <row r="2876" ht="15" spans="1:2">
      <c r="A2876" s="4">
        <v>2874</v>
      </c>
      <c r="B2876" s="5" t="s">
        <v>2828</v>
      </c>
    </row>
    <row r="2877" ht="15" spans="1:2">
      <c r="A2877" s="4">
        <v>2875</v>
      </c>
      <c r="B2877" s="5" t="s">
        <v>2829</v>
      </c>
    </row>
    <row r="2878" ht="15" spans="1:2">
      <c r="A2878" s="4">
        <v>2876</v>
      </c>
      <c r="B2878" s="5" t="s">
        <v>2830</v>
      </c>
    </row>
    <row r="2879" ht="15" spans="1:2">
      <c r="A2879" s="4">
        <v>2877</v>
      </c>
      <c r="B2879" s="5" t="s">
        <v>2831</v>
      </c>
    </row>
    <row r="2880" ht="15" spans="1:2">
      <c r="A2880" s="4">
        <v>2878</v>
      </c>
      <c r="B2880" s="5" t="s">
        <v>2832</v>
      </c>
    </row>
    <row r="2881" ht="15" spans="1:2">
      <c r="A2881" s="4">
        <v>2879</v>
      </c>
      <c r="B2881" s="5" t="s">
        <v>2833</v>
      </c>
    </row>
    <row r="2882" ht="15" spans="1:2">
      <c r="A2882" s="4">
        <v>2880</v>
      </c>
      <c r="B2882" s="5" t="s">
        <v>2834</v>
      </c>
    </row>
    <row r="2883" ht="15" spans="1:2">
      <c r="A2883" s="4">
        <v>2881</v>
      </c>
      <c r="B2883" s="5" t="s">
        <v>2835</v>
      </c>
    </row>
    <row r="2884" ht="15" spans="1:2">
      <c r="A2884" s="4">
        <v>2882</v>
      </c>
      <c r="B2884" s="5" t="s">
        <v>2836</v>
      </c>
    </row>
    <row r="2885" ht="15" spans="1:2">
      <c r="A2885" s="4">
        <v>2883</v>
      </c>
      <c r="B2885" s="5" t="s">
        <v>2837</v>
      </c>
    </row>
    <row r="2886" ht="15" spans="1:2">
      <c r="A2886" s="4">
        <v>2884</v>
      </c>
      <c r="B2886" s="5" t="s">
        <v>2838</v>
      </c>
    </row>
    <row r="2887" ht="15" spans="1:2">
      <c r="A2887" s="4">
        <v>2885</v>
      </c>
      <c r="B2887" s="5" t="s">
        <v>2839</v>
      </c>
    </row>
    <row r="2888" ht="15" spans="1:2">
      <c r="A2888" s="4">
        <v>2886</v>
      </c>
      <c r="B2888" s="5" t="s">
        <v>2840</v>
      </c>
    </row>
    <row r="2889" ht="15" spans="1:2">
      <c r="A2889" s="4">
        <v>2887</v>
      </c>
      <c r="B2889" s="5" t="s">
        <v>2841</v>
      </c>
    </row>
    <row r="2890" ht="15" spans="1:2">
      <c r="A2890" s="4">
        <v>2888</v>
      </c>
      <c r="B2890" s="5" t="s">
        <v>2842</v>
      </c>
    </row>
    <row r="2891" ht="15" spans="1:2">
      <c r="A2891" s="4">
        <v>2889</v>
      </c>
      <c r="B2891" s="5" t="s">
        <v>2843</v>
      </c>
    </row>
    <row r="2892" ht="15" spans="1:2">
      <c r="A2892" s="4">
        <v>2890</v>
      </c>
      <c r="B2892" s="5" t="s">
        <v>2844</v>
      </c>
    </row>
    <row r="2893" ht="15" spans="1:2">
      <c r="A2893" s="4">
        <v>2891</v>
      </c>
      <c r="B2893" s="5" t="s">
        <v>2845</v>
      </c>
    </row>
    <row r="2894" ht="15" spans="1:2">
      <c r="A2894" s="4">
        <v>2892</v>
      </c>
      <c r="B2894" s="5" t="s">
        <v>2846</v>
      </c>
    </row>
    <row r="2895" ht="15" spans="1:2">
      <c r="A2895" s="4">
        <v>2893</v>
      </c>
      <c r="B2895" s="5" t="s">
        <v>2847</v>
      </c>
    </row>
    <row r="2896" ht="15" spans="1:2">
      <c r="A2896" s="4">
        <v>2894</v>
      </c>
      <c r="B2896" s="5" t="s">
        <v>2848</v>
      </c>
    </row>
    <row r="2897" ht="15" spans="1:2">
      <c r="A2897" s="4">
        <v>2895</v>
      </c>
      <c r="B2897" s="5" t="s">
        <v>2849</v>
      </c>
    </row>
    <row r="2898" ht="15" spans="1:2">
      <c r="A2898" s="4">
        <v>2896</v>
      </c>
      <c r="B2898" s="5" t="s">
        <v>2850</v>
      </c>
    </row>
    <row r="2899" ht="15" spans="1:2">
      <c r="A2899" s="4">
        <v>2897</v>
      </c>
      <c r="B2899" s="5" t="s">
        <v>2851</v>
      </c>
    </row>
    <row r="2900" ht="15" spans="1:2">
      <c r="A2900" s="4">
        <v>2898</v>
      </c>
      <c r="B2900" s="5" t="s">
        <v>2852</v>
      </c>
    </row>
    <row r="2901" ht="15" spans="1:2">
      <c r="A2901" s="4">
        <v>2899</v>
      </c>
      <c r="B2901" s="5" t="s">
        <v>2853</v>
      </c>
    </row>
    <row r="2902" ht="15" spans="1:2">
      <c r="A2902" s="4">
        <v>2900</v>
      </c>
      <c r="B2902" s="5" t="s">
        <v>2854</v>
      </c>
    </row>
    <row r="2903" ht="15" spans="1:2">
      <c r="A2903" s="4">
        <v>2901</v>
      </c>
      <c r="B2903" s="5" t="s">
        <v>2855</v>
      </c>
    </row>
    <row r="2904" ht="15" spans="1:2">
      <c r="A2904" s="4">
        <v>2902</v>
      </c>
      <c r="B2904" s="5" t="s">
        <v>2856</v>
      </c>
    </row>
    <row r="2905" ht="15" spans="1:2">
      <c r="A2905" s="4">
        <v>2903</v>
      </c>
      <c r="B2905" s="5" t="s">
        <v>2857</v>
      </c>
    </row>
    <row r="2906" ht="15" spans="1:2">
      <c r="A2906" s="4">
        <v>2904</v>
      </c>
      <c r="B2906" s="5" t="s">
        <v>2858</v>
      </c>
    </row>
    <row r="2907" ht="15" spans="1:2">
      <c r="A2907" s="4">
        <v>2905</v>
      </c>
      <c r="B2907" s="5" t="s">
        <v>2859</v>
      </c>
    </row>
    <row r="2908" ht="15" spans="1:2">
      <c r="A2908" s="4">
        <v>2906</v>
      </c>
      <c r="B2908" s="5" t="s">
        <v>2860</v>
      </c>
    </row>
    <row r="2909" ht="15" spans="1:2">
      <c r="A2909" s="4">
        <v>2907</v>
      </c>
      <c r="B2909" s="5" t="s">
        <v>2861</v>
      </c>
    </row>
    <row r="2910" ht="15" spans="1:2">
      <c r="A2910" s="4">
        <v>2908</v>
      </c>
      <c r="B2910" s="5" t="s">
        <v>2862</v>
      </c>
    </row>
    <row r="2911" ht="15" spans="1:2">
      <c r="A2911" s="4">
        <v>2909</v>
      </c>
      <c r="B2911" s="5" t="s">
        <v>2863</v>
      </c>
    </row>
    <row r="2912" ht="15" spans="1:2">
      <c r="A2912" s="4">
        <v>2910</v>
      </c>
      <c r="B2912" s="5" t="s">
        <v>2864</v>
      </c>
    </row>
    <row r="2913" ht="15" spans="1:2">
      <c r="A2913" s="4">
        <v>2911</v>
      </c>
      <c r="B2913" s="5" t="s">
        <v>2865</v>
      </c>
    </row>
    <row r="2914" ht="15" spans="1:2">
      <c r="A2914" s="4">
        <v>2912</v>
      </c>
      <c r="B2914" s="5" t="s">
        <v>2795</v>
      </c>
    </row>
    <row r="2915" ht="15" spans="1:2">
      <c r="A2915" s="4">
        <v>2913</v>
      </c>
      <c r="B2915" s="5" t="s">
        <v>2866</v>
      </c>
    </row>
    <row r="2916" ht="15" spans="1:2">
      <c r="A2916" s="4">
        <v>2914</v>
      </c>
      <c r="B2916" s="5" t="s">
        <v>2867</v>
      </c>
    </row>
    <row r="2917" ht="15" spans="1:2">
      <c r="A2917" s="4">
        <v>2915</v>
      </c>
      <c r="B2917" s="5" t="s">
        <v>2868</v>
      </c>
    </row>
    <row r="2918" ht="15" spans="1:2">
      <c r="A2918" s="4">
        <v>2916</v>
      </c>
      <c r="B2918" s="5" t="s">
        <v>2869</v>
      </c>
    </row>
    <row r="2919" ht="15" spans="1:2">
      <c r="A2919" s="4">
        <v>2917</v>
      </c>
      <c r="B2919" s="5" t="s">
        <v>2870</v>
      </c>
    </row>
    <row r="2920" ht="15" spans="1:2">
      <c r="A2920" s="4">
        <v>2918</v>
      </c>
      <c r="B2920" s="5" t="s">
        <v>2871</v>
      </c>
    </row>
    <row r="2921" ht="15" spans="1:2">
      <c r="A2921" s="4">
        <v>2919</v>
      </c>
      <c r="B2921" s="5" t="s">
        <v>2872</v>
      </c>
    </row>
    <row r="2922" ht="15" spans="1:2">
      <c r="A2922" s="4">
        <v>2920</v>
      </c>
      <c r="B2922" s="5" t="s">
        <v>2873</v>
      </c>
    </row>
    <row r="2923" ht="15" spans="1:2">
      <c r="A2923" s="4">
        <v>2921</v>
      </c>
      <c r="B2923" s="5" t="s">
        <v>2874</v>
      </c>
    </row>
    <row r="2924" ht="15" spans="1:2">
      <c r="A2924" s="4">
        <v>2922</v>
      </c>
      <c r="B2924" s="5" t="s">
        <v>2875</v>
      </c>
    </row>
    <row r="2925" ht="15" spans="1:2">
      <c r="A2925" s="4">
        <v>2923</v>
      </c>
      <c r="B2925" s="5" t="s">
        <v>2876</v>
      </c>
    </row>
    <row r="2926" ht="15" spans="1:2">
      <c r="A2926" s="4">
        <v>2924</v>
      </c>
      <c r="B2926" s="5" t="s">
        <v>2877</v>
      </c>
    </row>
    <row r="2927" ht="15" spans="1:2">
      <c r="A2927" s="4">
        <v>2925</v>
      </c>
      <c r="B2927" s="5" t="s">
        <v>2878</v>
      </c>
    </row>
    <row r="2928" ht="15" spans="1:2">
      <c r="A2928" s="4">
        <v>2926</v>
      </c>
      <c r="B2928" s="5" t="s">
        <v>2879</v>
      </c>
    </row>
    <row r="2929" ht="15" spans="1:2">
      <c r="A2929" s="4">
        <v>2927</v>
      </c>
      <c r="B2929" s="5" t="s">
        <v>2880</v>
      </c>
    </row>
    <row r="2930" ht="15" spans="1:2">
      <c r="A2930" s="4">
        <v>2928</v>
      </c>
      <c r="B2930" s="5" t="s">
        <v>2881</v>
      </c>
    </row>
    <row r="2931" ht="15" spans="1:2">
      <c r="A2931" s="4">
        <v>2929</v>
      </c>
      <c r="B2931" s="5" t="s">
        <v>2882</v>
      </c>
    </row>
    <row r="2932" ht="15" spans="1:2">
      <c r="A2932" s="4">
        <v>2930</v>
      </c>
      <c r="B2932" s="5" t="s">
        <v>2883</v>
      </c>
    </row>
    <row r="2933" ht="15" spans="1:2">
      <c r="A2933" s="4">
        <v>2931</v>
      </c>
      <c r="B2933" s="5" t="s">
        <v>2884</v>
      </c>
    </row>
    <row r="2934" ht="15" spans="1:2">
      <c r="A2934" s="4">
        <v>2932</v>
      </c>
      <c r="B2934" s="5" t="s">
        <v>2885</v>
      </c>
    </row>
    <row r="2935" ht="15" spans="1:2">
      <c r="A2935" s="4">
        <v>2933</v>
      </c>
      <c r="B2935" s="5" t="s">
        <v>2886</v>
      </c>
    </row>
    <row r="2936" ht="15" spans="1:2">
      <c r="A2936" s="4">
        <v>2934</v>
      </c>
      <c r="B2936" s="5" t="s">
        <v>2887</v>
      </c>
    </row>
    <row r="2937" ht="15" spans="1:2">
      <c r="A2937" s="4">
        <v>2935</v>
      </c>
      <c r="B2937" s="5" t="s">
        <v>2888</v>
      </c>
    </row>
    <row r="2938" ht="15" spans="1:2">
      <c r="A2938" s="4">
        <v>2936</v>
      </c>
      <c r="B2938" s="5" t="s">
        <v>2889</v>
      </c>
    </row>
    <row r="2939" ht="15" spans="1:2">
      <c r="A2939" s="4">
        <v>2937</v>
      </c>
      <c r="B2939" s="5" t="s">
        <v>2890</v>
      </c>
    </row>
    <row r="2940" ht="15" spans="1:2">
      <c r="A2940" s="4">
        <v>2938</v>
      </c>
      <c r="B2940" s="5" t="s">
        <v>2891</v>
      </c>
    </row>
    <row r="2941" ht="15" spans="1:2">
      <c r="A2941" s="4">
        <v>2939</v>
      </c>
      <c r="B2941" s="5" t="s">
        <v>2892</v>
      </c>
    </row>
    <row r="2942" ht="15" spans="1:2">
      <c r="A2942" s="4">
        <v>2940</v>
      </c>
      <c r="B2942" s="5" t="s">
        <v>2893</v>
      </c>
    </row>
    <row r="2943" ht="15" spans="1:2">
      <c r="A2943" s="4">
        <v>2941</v>
      </c>
      <c r="B2943" s="5" t="s">
        <v>2894</v>
      </c>
    </row>
    <row r="2944" ht="15" spans="1:2">
      <c r="A2944" s="4">
        <v>2942</v>
      </c>
      <c r="B2944" s="5" t="s">
        <v>2895</v>
      </c>
    </row>
    <row r="2945" ht="15" spans="1:2">
      <c r="A2945" s="4">
        <v>2943</v>
      </c>
      <c r="B2945" s="5" t="s">
        <v>2896</v>
      </c>
    </row>
    <row r="2946" ht="15" spans="1:2">
      <c r="A2946" s="4">
        <v>2944</v>
      </c>
      <c r="B2946" s="5" t="s">
        <v>2897</v>
      </c>
    </row>
    <row r="2947" ht="15" spans="1:2">
      <c r="A2947" s="4">
        <v>2945</v>
      </c>
      <c r="B2947" s="5" t="s">
        <v>2898</v>
      </c>
    </row>
    <row r="2948" ht="15" spans="1:2">
      <c r="A2948" s="4">
        <v>2946</v>
      </c>
      <c r="B2948" s="5" t="s">
        <v>2899</v>
      </c>
    </row>
    <row r="2949" ht="15" spans="1:2">
      <c r="A2949" s="4">
        <v>2947</v>
      </c>
      <c r="B2949" s="5" t="s">
        <v>2900</v>
      </c>
    </row>
    <row r="2950" ht="15" spans="1:2">
      <c r="A2950" s="4">
        <v>2948</v>
      </c>
      <c r="B2950" s="5" t="s">
        <v>2901</v>
      </c>
    </row>
    <row r="2951" ht="15" spans="1:2">
      <c r="A2951" s="4">
        <v>2949</v>
      </c>
      <c r="B2951" s="5" t="s">
        <v>2902</v>
      </c>
    </row>
    <row r="2952" ht="15" spans="1:2">
      <c r="A2952" s="4">
        <v>2950</v>
      </c>
      <c r="B2952" s="5" t="s">
        <v>2903</v>
      </c>
    </row>
    <row r="2953" ht="15" spans="1:2">
      <c r="A2953" s="4">
        <v>2951</v>
      </c>
      <c r="B2953" s="5" t="s">
        <v>2904</v>
      </c>
    </row>
    <row r="2954" ht="15" spans="1:2">
      <c r="A2954" s="4">
        <v>2952</v>
      </c>
      <c r="B2954" s="5" t="s">
        <v>2905</v>
      </c>
    </row>
    <row r="2955" ht="15" spans="1:2">
      <c r="A2955" s="4">
        <v>2953</v>
      </c>
      <c r="B2955" s="5" t="s">
        <v>2906</v>
      </c>
    </row>
    <row r="2956" ht="15" spans="1:2">
      <c r="A2956" s="4">
        <v>2954</v>
      </c>
      <c r="B2956" s="5" t="s">
        <v>2907</v>
      </c>
    </row>
    <row r="2957" ht="15" spans="1:2">
      <c r="A2957" s="4">
        <v>2955</v>
      </c>
      <c r="B2957" s="5" t="s">
        <v>2908</v>
      </c>
    </row>
    <row r="2958" ht="15" spans="1:2">
      <c r="A2958" s="4">
        <v>2956</v>
      </c>
      <c r="B2958" s="5" t="s">
        <v>2909</v>
      </c>
    </row>
    <row r="2959" ht="15" spans="1:2">
      <c r="A2959" s="4">
        <v>2957</v>
      </c>
      <c r="B2959" s="5" t="s">
        <v>2910</v>
      </c>
    </row>
    <row r="2960" ht="15" spans="1:2">
      <c r="A2960" s="4">
        <v>2958</v>
      </c>
      <c r="B2960" s="5" t="s">
        <v>2911</v>
      </c>
    </row>
    <row r="2961" ht="15" spans="1:2">
      <c r="A2961" s="4">
        <v>2959</v>
      </c>
      <c r="B2961" s="5" t="s">
        <v>2912</v>
      </c>
    </row>
    <row r="2962" ht="15" spans="1:2">
      <c r="A2962" s="4">
        <v>2960</v>
      </c>
      <c r="B2962" s="5" t="s">
        <v>2913</v>
      </c>
    </row>
    <row r="2963" ht="15" spans="1:2">
      <c r="A2963" s="4">
        <v>2961</v>
      </c>
      <c r="B2963" s="5" t="s">
        <v>2914</v>
      </c>
    </row>
    <row r="2964" ht="15" spans="1:2">
      <c r="A2964" s="4">
        <v>2962</v>
      </c>
      <c r="B2964" s="5" t="s">
        <v>2915</v>
      </c>
    </row>
    <row r="2965" ht="15" spans="1:2">
      <c r="A2965" s="4">
        <v>2963</v>
      </c>
      <c r="B2965" s="5" t="s">
        <v>2916</v>
      </c>
    </row>
    <row r="2966" ht="15" spans="1:2">
      <c r="A2966" s="4">
        <v>2964</v>
      </c>
      <c r="B2966" s="5" t="s">
        <v>2917</v>
      </c>
    </row>
    <row r="2967" ht="15" spans="1:2">
      <c r="A2967" s="4">
        <v>2965</v>
      </c>
      <c r="B2967" s="5" t="s">
        <v>2918</v>
      </c>
    </row>
    <row r="2968" ht="15" spans="1:2">
      <c r="A2968" s="4">
        <v>2966</v>
      </c>
      <c r="B2968" s="5" t="s">
        <v>2919</v>
      </c>
    </row>
    <row r="2969" ht="15" spans="1:2">
      <c r="A2969" s="4">
        <v>2967</v>
      </c>
      <c r="B2969" s="5" t="s">
        <v>2920</v>
      </c>
    </row>
    <row r="2970" ht="15" spans="1:2">
      <c r="A2970" s="4">
        <v>2968</v>
      </c>
      <c r="B2970" s="5" t="s">
        <v>2921</v>
      </c>
    </row>
    <row r="2971" ht="15" spans="1:2">
      <c r="A2971" s="4">
        <v>2969</v>
      </c>
      <c r="B2971" s="5" t="s">
        <v>1349</v>
      </c>
    </row>
    <row r="2972" ht="15" spans="1:2">
      <c r="A2972" s="4">
        <v>2970</v>
      </c>
      <c r="B2972" s="5" t="s">
        <v>2922</v>
      </c>
    </row>
    <row r="2973" ht="15" spans="1:2">
      <c r="A2973" s="4">
        <v>2971</v>
      </c>
      <c r="B2973" s="5" t="s">
        <v>2923</v>
      </c>
    </row>
    <row r="2974" ht="15" spans="1:2">
      <c r="A2974" s="4">
        <v>2972</v>
      </c>
      <c r="B2974" s="5" t="s">
        <v>2924</v>
      </c>
    </row>
    <row r="2975" ht="15" spans="1:2">
      <c r="A2975" s="4">
        <v>2973</v>
      </c>
      <c r="B2975" s="5" t="s">
        <v>2925</v>
      </c>
    </row>
    <row r="2976" ht="15" spans="1:2">
      <c r="A2976" s="4">
        <v>2974</v>
      </c>
      <c r="B2976" s="5" t="s">
        <v>2926</v>
      </c>
    </row>
    <row r="2977" ht="15" spans="1:2">
      <c r="A2977" s="4">
        <v>2975</v>
      </c>
      <c r="B2977" s="5" t="s">
        <v>2927</v>
      </c>
    </row>
    <row r="2978" ht="15" spans="1:2">
      <c r="A2978" s="4">
        <v>2976</v>
      </c>
      <c r="B2978" s="5" t="s">
        <v>2928</v>
      </c>
    </row>
    <row r="2979" ht="15" spans="1:2">
      <c r="A2979" s="4">
        <v>2977</v>
      </c>
      <c r="B2979" s="5" t="s">
        <v>2929</v>
      </c>
    </row>
    <row r="2980" ht="15" spans="1:2">
      <c r="A2980" s="4">
        <v>2978</v>
      </c>
      <c r="B2980" s="5" t="s">
        <v>2930</v>
      </c>
    </row>
    <row r="2981" ht="15" spans="1:2">
      <c r="A2981" s="4">
        <v>2979</v>
      </c>
      <c r="B2981" s="5" t="s">
        <v>2931</v>
      </c>
    </row>
    <row r="2982" ht="15" spans="1:2">
      <c r="A2982" s="4">
        <v>2980</v>
      </c>
      <c r="B2982" s="5" t="s">
        <v>2932</v>
      </c>
    </row>
    <row r="2983" ht="15" spans="1:2">
      <c r="A2983" s="4">
        <v>2981</v>
      </c>
      <c r="B2983" s="5" t="s">
        <v>2933</v>
      </c>
    </row>
    <row r="2984" ht="15" spans="1:2">
      <c r="A2984" s="4">
        <v>2982</v>
      </c>
      <c r="B2984" s="5" t="s">
        <v>2934</v>
      </c>
    </row>
    <row r="2985" ht="15" spans="1:2">
      <c r="A2985" s="4">
        <v>2983</v>
      </c>
      <c r="B2985" s="5" t="s">
        <v>2935</v>
      </c>
    </row>
    <row r="2986" ht="15" spans="1:2">
      <c r="A2986" s="4">
        <v>2984</v>
      </c>
      <c r="B2986" s="5" t="s">
        <v>2936</v>
      </c>
    </row>
    <row r="2987" ht="15" spans="1:2">
      <c r="A2987" s="4">
        <v>2985</v>
      </c>
      <c r="B2987" s="5" t="s">
        <v>2937</v>
      </c>
    </row>
    <row r="2988" ht="15" spans="1:2">
      <c r="A2988" s="4">
        <v>2986</v>
      </c>
      <c r="B2988" s="5" t="s">
        <v>2938</v>
      </c>
    </row>
    <row r="2989" ht="15" spans="1:2">
      <c r="A2989" s="4">
        <v>2987</v>
      </c>
      <c r="B2989" s="5" t="s">
        <v>2939</v>
      </c>
    </row>
    <row r="2990" ht="15" spans="1:2">
      <c r="A2990" s="4">
        <v>2988</v>
      </c>
      <c r="B2990" s="5" t="s">
        <v>2940</v>
      </c>
    </row>
    <row r="2991" ht="15" spans="1:2">
      <c r="A2991" s="4">
        <v>2989</v>
      </c>
      <c r="B2991" s="5" t="s">
        <v>2941</v>
      </c>
    </row>
    <row r="2992" ht="15" spans="1:2">
      <c r="A2992" s="4">
        <v>2990</v>
      </c>
      <c r="B2992" s="5" t="s">
        <v>2942</v>
      </c>
    </row>
    <row r="2993" ht="15" spans="1:2">
      <c r="A2993" s="4">
        <v>2991</v>
      </c>
      <c r="B2993" s="5" t="s">
        <v>2943</v>
      </c>
    </row>
    <row r="2994" ht="15" spans="1:2">
      <c r="A2994" s="4">
        <v>2992</v>
      </c>
      <c r="B2994" s="5" t="s">
        <v>2944</v>
      </c>
    </row>
    <row r="2995" ht="15" spans="1:2">
      <c r="A2995" s="4">
        <v>2993</v>
      </c>
      <c r="B2995" s="5" t="s">
        <v>2945</v>
      </c>
    </row>
    <row r="2996" ht="15" spans="1:2">
      <c r="A2996" s="4">
        <v>2994</v>
      </c>
      <c r="B2996" s="5" t="s">
        <v>2946</v>
      </c>
    </row>
    <row r="2997" ht="15" spans="1:2">
      <c r="A2997" s="4">
        <v>2995</v>
      </c>
      <c r="B2997" s="5" t="s">
        <v>2947</v>
      </c>
    </row>
    <row r="2998" ht="15" spans="1:2">
      <c r="A2998" s="4">
        <v>2996</v>
      </c>
      <c r="B2998" s="5" t="s">
        <v>2948</v>
      </c>
    </row>
    <row r="2999" ht="15" spans="1:2">
      <c r="A2999" s="4">
        <v>2997</v>
      </c>
      <c r="B2999" s="5" t="s">
        <v>2949</v>
      </c>
    </row>
    <row r="3000" ht="15" spans="1:2">
      <c r="A3000" s="4">
        <v>2998</v>
      </c>
      <c r="B3000" s="5" t="s">
        <v>2950</v>
      </c>
    </row>
    <row r="3001" ht="15" spans="1:2">
      <c r="A3001" s="4">
        <v>2999</v>
      </c>
      <c r="B3001" s="5" t="s">
        <v>2951</v>
      </c>
    </row>
    <row r="3002" ht="15" spans="1:2">
      <c r="A3002" s="4">
        <v>3000</v>
      </c>
      <c r="B3002" s="5" t="s">
        <v>2952</v>
      </c>
    </row>
    <row r="3003" ht="15" spans="1:2">
      <c r="A3003" s="4">
        <v>3001</v>
      </c>
      <c r="B3003" s="5" t="s">
        <v>2953</v>
      </c>
    </row>
    <row r="3004" ht="15" spans="1:2">
      <c r="A3004" s="4">
        <v>3002</v>
      </c>
      <c r="B3004" s="5" t="s">
        <v>2954</v>
      </c>
    </row>
    <row r="3005" ht="15" spans="1:2">
      <c r="A3005" s="4">
        <v>3003</v>
      </c>
      <c r="B3005" s="5" t="s">
        <v>2955</v>
      </c>
    </row>
    <row r="3006" ht="15" spans="1:2">
      <c r="A3006" s="4">
        <v>3004</v>
      </c>
      <c r="B3006" s="5" t="s">
        <v>2956</v>
      </c>
    </row>
    <row r="3007" ht="15" spans="1:2">
      <c r="A3007" s="4">
        <v>3005</v>
      </c>
      <c r="B3007" s="5" t="s">
        <v>2957</v>
      </c>
    </row>
    <row r="3008" ht="15" spans="1:2">
      <c r="A3008" s="4">
        <v>3006</v>
      </c>
      <c r="B3008" s="5" t="s">
        <v>2958</v>
      </c>
    </row>
    <row r="3009" ht="15" spans="1:2">
      <c r="A3009" s="4">
        <v>3007</v>
      </c>
      <c r="B3009" s="5" t="s">
        <v>2959</v>
      </c>
    </row>
    <row r="3010" ht="15" spans="1:2">
      <c r="A3010" s="4">
        <v>3008</v>
      </c>
      <c r="B3010" s="5" t="s">
        <v>2960</v>
      </c>
    </row>
    <row r="3011" ht="15" spans="1:2">
      <c r="A3011" s="4">
        <v>3009</v>
      </c>
      <c r="B3011" s="5" t="s">
        <v>2961</v>
      </c>
    </row>
    <row r="3012" ht="15" spans="1:2">
      <c r="A3012" s="4">
        <v>3010</v>
      </c>
      <c r="B3012" s="5" t="s">
        <v>2962</v>
      </c>
    </row>
    <row r="3013" ht="15" spans="1:2">
      <c r="A3013" s="4">
        <v>3011</v>
      </c>
      <c r="B3013" s="5" t="s">
        <v>2963</v>
      </c>
    </row>
    <row r="3014" ht="15" spans="1:2">
      <c r="A3014" s="4">
        <v>3012</v>
      </c>
      <c r="B3014" s="5" t="s">
        <v>2964</v>
      </c>
    </row>
    <row r="3015" ht="15" spans="1:2">
      <c r="A3015" s="4">
        <v>3013</v>
      </c>
      <c r="B3015" s="5" t="s">
        <v>2965</v>
      </c>
    </row>
    <row r="3016" ht="15" spans="1:2">
      <c r="A3016" s="4">
        <v>3014</v>
      </c>
      <c r="B3016" s="5" t="s">
        <v>2966</v>
      </c>
    </row>
    <row r="3017" ht="15" spans="1:2">
      <c r="A3017" s="4">
        <v>3015</v>
      </c>
      <c r="B3017" s="5" t="s">
        <v>2967</v>
      </c>
    </row>
    <row r="3018" ht="15" spans="1:2">
      <c r="A3018" s="4">
        <v>3016</v>
      </c>
      <c r="B3018" s="5" t="s">
        <v>2968</v>
      </c>
    </row>
    <row r="3019" ht="15" spans="1:2">
      <c r="A3019" s="4">
        <v>3017</v>
      </c>
      <c r="B3019" s="5" t="s">
        <v>2969</v>
      </c>
    </row>
    <row r="3020" ht="15" spans="1:2">
      <c r="A3020" s="4">
        <v>3018</v>
      </c>
      <c r="B3020" s="5" t="s">
        <v>2970</v>
      </c>
    </row>
    <row r="3021" ht="15" spans="1:2">
      <c r="A3021" s="4">
        <v>3019</v>
      </c>
      <c r="B3021" s="5" t="s">
        <v>2971</v>
      </c>
    </row>
    <row r="3022" ht="15" spans="1:2">
      <c r="A3022" s="4">
        <v>3020</v>
      </c>
      <c r="B3022" s="5" t="s">
        <v>2972</v>
      </c>
    </row>
    <row r="3023" ht="15" spans="1:2">
      <c r="A3023" s="4">
        <v>3021</v>
      </c>
      <c r="B3023" s="5" t="s">
        <v>2973</v>
      </c>
    </row>
    <row r="3024" ht="15" spans="1:2">
      <c r="A3024" s="4">
        <v>3022</v>
      </c>
      <c r="B3024" s="5" t="s">
        <v>2974</v>
      </c>
    </row>
    <row r="3025" ht="15" spans="1:2">
      <c r="A3025" s="4">
        <v>3023</v>
      </c>
      <c r="B3025" s="5" t="s">
        <v>2975</v>
      </c>
    </row>
    <row r="3026" ht="15" spans="1:2">
      <c r="A3026" s="4">
        <v>3024</v>
      </c>
      <c r="B3026" s="5" t="s">
        <v>2976</v>
      </c>
    </row>
    <row r="3027" ht="15" spans="1:2">
      <c r="A3027" s="4">
        <v>3025</v>
      </c>
      <c r="B3027" s="5" t="s">
        <v>2977</v>
      </c>
    </row>
    <row r="3028" ht="15" spans="1:2">
      <c r="A3028" s="4">
        <v>3026</v>
      </c>
      <c r="B3028" s="5" t="s">
        <v>2978</v>
      </c>
    </row>
    <row r="3029" ht="15" spans="1:2">
      <c r="A3029" s="4">
        <v>3027</v>
      </c>
      <c r="B3029" s="5" t="s">
        <v>2979</v>
      </c>
    </row>
    <row r="3030" ht="15" spans="1:2">
      <c r="A3030" s="4">
        <v>3028</v>
      </c>
      <c r="B3030" s="5" t="s">
        <v>2980</v>
      </c>
    </row>
    <row r="3031" ht="15" spans="1:2">
      <c r="A3031" s="4">
        <v>3029</v>
      </c>
      <c r="B3031" s="5" t="s">
        <v>2981</v>
      </c>
    </row>
    <row r="3032" ht="15" spans="1:2">
      <c r="A3032" s="4">
        <v>3030</v>
      </c>
      <c r="B3032" s="5" t="s">
        <v>2982</v>
      </c>
    </row>
    <row r="3033" ht="15" spans="1:2">
      <c r="A3033" s="4">
        <v>3031</v>
      </c>
      <c r="B3033" s="5" t="s">
        <v>2983</v>
      </c>
    </row>
    <row r="3034" ht="15" spans="1:2">
      <c r="A3034" s="4">
        <v>3032</v>
      </c>
      <c r="B3034" s="5" t="s">
        <v>2984</v>
      </c>
    </row>
    <row r="3035" ht="15" spans="1:2">
      <c r="A3035" s="4">
        <v>3033</v>
      </c>
      <c r="B3035" s="5" t="s">
        <v>2985</v>
      </c>
    </row>
    <row r="3036" ht="15" spans="1:2">
      <c r="A3036" s="4">
        <v>3034</v>
      </c>
      <c r="B3036" s="5" t="s">
        <v>2986</v>
      </c>
    </row>
    <row r="3037" ht="15" spans="1:2">
      <c r="A3037" s="4">
        <v>3035</v>
      </c>
      <c r="B3037" s="5" t="s">
        <v>2987</v>
      </c>
    </row>
    <row r="3038" ht="15" spans="1:2">
      <c r="A3038" s="4">
        <v>3036</v>
      </c>
      <c r="B3038" s="5" t="s">
        <v>2988</v>
      </c>
    </row>
    <row r="3039" ht="15" spans="1:2">
      <c r="A3039" s="4">
        <v>3037</v>
      </c>
      <c r="B3039" s="5" t="s">
        <v>2989</v>
      </c>
    </row>
    <row r="3040" ht="15" spans="1:2">
      <c r="A3040" s="4">
        <v>3038</v>
      </c>
      <c r="B3040" s="5" t="s">
        <v>2990</v>
      </c>
    </row>
    <row r="3041" ht="15" spans="1:2">
      <c r="A3041" s="4">
        <v>3039</v>
      </c>
      <c r="B3041" s="5" t="s">
        <v>2991</v>
      </c>
    </row>
    <row r="3042" ht="15" spans="1:2">
      <c r="A3042" s="4">
        <v>3040</v>
      </c>
      <c r="B3042" s="5" t="s">
        <v>1590</v>
      </c>
    </row>
    <row r="3043" ht="15" spans="1:2">
      <c r="A3043" s="4">
        <v>3041</v>
      </c>
      <c r="B3043" s="5" t="s">
        <v>2992</v>
      </c>
    </row>
    <row r="3044" ht="15" spans="1:2">
      <c r="A3044" s="4">
        <v>3042</v>
      </c>
      <c r="B3044" s="5" t="s">
        <v>2993</v>
      </c>
    </row>
    <row r="3045" ht="15" spans="1:2">
      <c r="A3045" s="4">
        <v>3043</v>
      </c>
      <c r="B3045" s="5" t="s">
        <v>2994</v>
      </c>
    </row>
    <row r="3046" ht="15" spans="1:2">
      <c r="A3046" s="4">
        <v>3044</v>
      </c>
      <c r="B3046" s="5" t="s">
        <v>2995</v>
      </c>
    </row>
    <row r="3047" ht="15" spans="1:2">
      <c r="A3047" s="4">
        <v>3045</v>
      </c>
      <c r="B3047" s="5" t="s">
        <v>2996</v>
      </c>
    </row>
    <row r="3048" ht="15" spans="1:2">
      <c r="A3048" s="4">
        <v>3046</v>
      </c>
      <c r="B3048" s="5" t="s">
        <v>2997</v>
      </c>
    </row>
    <row r="3049" ht="15" spans="1:2">
      <c r="A3049" s="4">
        <v>3047</v>
      </c>
      <c r="B3049" s="5" t="s">
        <v>2998</v>
      </c>
    </row>
    <row r="3050" ht="15" spans="1:2">
      <c r="A3050" s="4">
        <v>3048</v>
      </c>
      <c r="B3050" s="5" t="s">
        <v>2999</v>
      </c>
    </row>
    <row r="3051" ht="15" spans="1:2">
      <c r="A3051" s="4">
        <v>3049</v>
      </c>
      <c r="B3051" s="5" t="s">
        <v>3000</v>
      </c>
    </row>
    <row r="3052" ht="15" spans="1:2">
      <c r="A3052" s="4">
        <v>3050</v>
      </c>
      <c r="B3052" s="5" t="s">
        <v>3001</v>
      </c>
    </row>
    <row r="3053" ht="15" spans="1:2">
      <c r="A3053" s="4">
        <v>3051</v>
      </c>
      <c r="B3053" s="5" t="s">
        <v>3002</v>
      </c>
    </row>
    <row r="3054" ht="15" spans="1:2">
      <c r="A3054" s="4">
        <v>3052</v>
      </c>
      <c r="B3054" s="5" t="s">
        <v>3003</v>
      </c>
    </row>
    <row r="3055" ht="15" spans="1:2">
      <c r="A3055" s="4">
        <v>3053</v>
      </c>
      <c r="B3055" s="5" t="s">
        <v>3004</v>
      </c>
    </row>
    <row r="3056" ht="15" spans="1:2">
      <c r="A3056" s="4">
        <v>3054</v>
      </c>
      <c r="B3056" s="5" t="s">
        <v>3005</v>
      </c>
    </row>
    <row r="3057" ht="15" spans="1:2">
      <c r="A3057" s="4">
        <v>3055</v>
      </c>
      <c r="B3057" s="5" t="s">
        <v>3006</v>
      </c>
    </row>
    <row r="3058" ht="15" spans="1:2">
      <c r="A3058" s="4">
        <v>3056</v>
      </c>
      <c r="B3058" s="5" t="s">
        <v>3007</v>
      </c>
    </row>
    <row r="3059" ht="15" spans="1:2">
      <c r="A3059" s="4">
        <v>3057</v>
      </c>
      <c r="B3059" s="5" t="s">
        <v>3008</v>
      </c>
    </row>
    <row r="3060" ht="15" spans="1:2">
      <c r="A3060" s="4">
        <v>3058</v>
      </c>
      <c r="B3060" s="5" t="s">
        <v>1085</v>
      </c>
    </row>
    <row r="3061" ht="15" spans="1:2">
      <c r="A3061" s="4">
        <v>3059</v>
      </c>
      <c r="B3061" s="5" t="s">
        <v>3009</v>
      </c>
    </row>
    <row r="3062" ht="15" spans="1:2">
      <c r="A3062" s="4">
        <v>3060</v>
      </c>
      <c r="B3062" s="5" t="s">
        <v>3010</v>
      </c>
    </row>
    <row r="3063" ht="15" spans="1:2">
      <c r="A3063" s="4">
        <v>3061</v>
      </c>
      <c r="B3063" s="5" t="s">
        <v>3011</v>
      </c>
    </row>
    <row r="3064" ht="15" spans="1:2">
      <c r="A3064" s="4">
        <v>3062</v>
      </c>
      <c r="B3064" s="5" t="s">
        <v>3012</v>
      </c>
    </row>
    <row r="3065" ht="15" spans="1:2">
      <c r="A3065" s="4">
        <v>3063</v>
      </c>
      <c r="B3065" s="5" t="s">
        <v>3013</v>
      </c>
    </row>
    <row r="3066" ht="15" spans="1:2">
      <c r="A3066" s="4">
        <v>3064</v>
      </c>
      <c r="B3066" s="5" t="s">
        <v>3014</v>
      </c>
    </row>
    <row r="3067" ht="15" spans="1:2">
      <c r="A3067" s="4">
        <v>3065</v>
      </c>
      <c r="B3067" s="5" t="s">
        <v>3015</v>
      </c>
    </row>
    <row r="3068" ht="15" spans="1:2">
      <c r="A3068" s="4">
        <v>3066</v>
      </c>
      <c r="B3068" s="5" t="s">
        <v>3016</v>
      </c>
    </row>
    <row r="3069" ht="15" spans="1:2">
      <c r="A3069" s="4">
        <v>3067</v>
      </c>
      <c r="B3069" s="5" t="s">
        <v>3017</v>
      </c>
    </row>
    <row r="3070" ht="15" spans="1:2">
      <c r="A3070" s="4">
        <v>3068</v>
      </c>
      <c r="B3070" s="5" t="s">
        <v>3018</v>
      </c>
    </row>
    <row r="3071" ht="15" spans="1:2">
      <c r="A3071" s="4">
        <v>3069</v>
      </c>
      <c r="B3071" s="5" t="s">
        <v>3019</v>
      </c>
    </row>
    <row r="3072" ht="15" spans="1:2">
      <c r="A3072" s="4">
        <v>3070</v>
      </c>
      <c r="B3072" s="5" t="s">
        <v>3020</v>
      </c>
    </row>
    <row r="3073" ht="15" spans="1:2">
      <c r="A3073" s="4">
        <v>3071</v>
      </c>
      <c r="B3073" s="5" t="s">
        <v>3021</v>
      </c>
    </row>
    <row r="3074" ht="15" spans="1:2">
      <c r="A3074" s="4">
        <v>3072</v>
      </c>
      <c r="B3074" s="5" t="s">
        <v>3022</v>
      </c>
    </row>
    <row r="3075" ht="15" spans="1:2">
      <c r="A3075" s="4">
        <v>3073</v>
      </c>
      <c r="B3075" s="5" t="s">
        <v>3023</v>
      </c>
    </row>
    <row r="3076" ht="15" spans="1:2">
      <c r="A3076" s="4">
        <v>3074</v>
      </c>
      <c r="B3076" s="5" t="s">
        <v>3024</v>
      </c>
    </row>
    <row r="3077" ht="15" spans="1:2">
      <c r="A3077" s="4">
        <v>3075</v>
      </c>
      <c r="B3077" s="5" t="s">
        <v>3025</v>
      </c>
    </row>
    <row r="3078" ht="15" spans="1:2">
      <c r="A3078" s="4">
        <v>3076</v>
      </c>
      <c r="B3078" s="5" t="s">
        <v>3026</v>
      </c>
    </row>
    <row r="3079" ht="15" spans="1:2">
      <c r="A3079" s="4">
        <v>3077</v>
      </c>
      <c r="B3079" s="5" t="s">
        <v>3027</v>
      </c>
    </row>
    <row r="3080" ht="15" spans="1:2">
      <c r="A3080" s="4">
        <v>3078</v>
      </c>
      <c r="B3080" s="5" t="s">
        <v>3028</v>
      </c>
    </row>
    <row r="3081" ht="15" spans="1:2">
      <c r="A3081" s="4">
        <v>3079</v>
      </c>
      <c r="B3081" s="5" t="s">
        <v>3029</v>
      </c>
    </row>
    <row r="3082" ht="15" spans="1:2">
      <c r="A3082" s="4">
        <v>3080</v>
      </c>
      <c r="B3082" s="5" t="s">
        <v>3030</v>
      </c>
    </row>
    <row r="3083" ht="15" spans="1:2">
      <c r="A3083" s="4">
        <v>3081</v>
      </c>
      <c r="B3083" s="5" t="s">
        <v>3031</v>
      </c>
    </row>
    <row r="3084" ht="15" spans="1:2">
      <c r="A3084" s="4">
        <v>3082</v>
      </c>
      <c r="B3084" s="5" t="s">
        <v>3032</v>
      </c>
    </row>
    <row r="3085" ht="15" spans="1:2">
      <c r="A3085" s="4">
        <v>3083</v>
      </c>
      <c r="B3085" s="5" t="s">
        <v>3033</v>
      </c>
    </row>
    <row r="3086" ht="15" spans="1:2">
      <c r="A3086" s="4">
        <v>3084</v>
      </c>
      <c r="B3086" s="5" t="s">
        <v>3034</v>
      </c>
    </row>
    <row r="3087" ht="15" spans="1:2">
      <c r="A3087" s="4">
        <v>3085</v>
      </c>
      <c r="B3087" s="5" t="s">
        <v>3035</v>
      </c>
    </row>
    <row r="3088" ht="15" spans="1:2">
      <c r="A3088" s="4">
        <v>3086</v>
      </c>
      <c r="B3088" s="5" t="s">
        <v>3036</v>
      </c>
    </row>
    <row r="3089" ht="15" spans="1:2">
      <c r="A3089" s="4">
        <v>3087</v>
      </c>
      <c r="B3089" s="5" t="s">
        <v>3037</v>
      </c>
    </row>
    <row r="3090" ht="15" spans="1:2">
      <c r="A3090" s="4">
        <v>3088</v>
      </c>
      <c r="B3090" s="5" t="s">
        <v>3038</v>
      </c>
    </row>
    <row r="3091" ht="15" spans="1:2">
      <c r="A3091" s="4">
        <v>3089</v>
      </c>
      <c r="B3091" s="5" t="s">
        <v>3039</v>
      </c>
    </row>
    <row r="3092" ht="15" spans="1:2">
      <c r="A3092" s="4">
        <v>3090</v>
      </c>
      <c r="B3092" s="5" t="s">
        <v>3040</v>
      </c>
    </row>
    <row r="3093" ht="15" spans="1:2">
      <c r="A3093" s="4">
        <v>3091</v>
      </c>
      <c r="B3093" s="5" t="s">
        <v>3041</v>
      </c>
    </row>
    <row r="3094" ht="15" spans="1:2">
      <c r="A3094" s="4">
        <v>3092</v>
      </c>
      <c r="B3094" s="5" t="s">
        <v>3042</v>
      </c>
    </row>
    <row r="3095" ht="15" spans="1:2">
      <c r="A3095" s="4">
        <v>3093</v>
      </c>
      <c r="B3095" s="5" t="s">
        <v>3043</v>
      </c>
    </row>
    <row r="3096" ht="15" spans="1:2">
      <c r="A3096" s="4">
        <v>3094</v>
      </c>
      <c r="B3096" s="5" t="s">
        <v>3044</v>
      </c>
    </row>
    <row r="3097" ht="15" spans="1:2">
      <c r="A3097" s="4">
        <v>3095</v>
      </c>
      <c r="B3097" s="5" t="s">
        <v>3045</v>
      </c>
    </row>
    <row r="3098" ht="15" spans="1:2">
      <c r="A3098" s="4">
        <v>3096</v>
      </c>
      <c r="B3098" s="5" t="s">
        <v>3046</v>
      </c>
    </row>
    <row r="3099" ht="15" spans="1:2">
      <c r="A3099" s="4">
        <v>3097</v>
      </c>
      <c r="B3099" s="5" t="s">
        <v>3047</v>
      </c>
    </row>
    <row r="3100" ht="15" spans="1:2">
      <c r="A3100" s="4">
        <v>3098</v>
      </c>
      <c r="B3100" s="5" t="s">
        <v>3048</v>
      </c>
    </row>
    <row r="3101" ht="15" spans="1:2">
      <c r="A3101" s="4">
        <v>3099</v>
      </c>
      <c r="B3101" s="5" t="s">
        <v>3049</v>
      </c>
    </row>
    <row r="3102" ht="15" spans="1:2">
      <c r="A3102" s="4">
        <v>3100</v>
      </c>
      <c r="B3102" s="5" t="s">
        <v>3050</v>
      </c>
    </row>
    <row r="3103" ht="15" spans="1:2">
      <c r="A3103" s="4">
        <v>3101</v>
      </c>
      <c r="B3103" s="5" t="s">
        <v>3051</v>
      </c>
    </row>
    <row r="3104" ht="15" spans="1:2">
      <c r="A3104" s="4">
        <v>3102</v>
      </c>
      <c r="B3104" s="5" t="s">
        <v>3052</v>
      </c>
    </row>
    <row r="3105" ht="15" spans="1:2">
      <c r="A3105" s="4">
        <v>3103</v>
      </c>
      <c r="B3105" s="5" t="s">
        <v>3053</v>
      </c>
    </row>
    <row r="3106" ht="15" spans="1:2">
      <c r="A3106" s="4">
        <v>3104</v>
      </c>
      <c r="B3106" s="5" t="s">
        <v>3054</v>
      </c>
    </row>
    <row r="3107" ht="15" spans="1:2">
      <c r="A3107" s="4">
        <v>3105</v>
      </c>
      <c r="B3107" s="5" t="s">
        <v>3055</v>
      </c>
    </row>
    <row r="3108" ht="15" spans="1:2">
      <c r="A3108" s="4">
        <v>3106</v>
      </c>
      <c r="B3108" s="5" t="s">
        <v>3056</v>
      </c>
    </row>
    <row r="3109" ht="15" spans="1:2">
      <c r="A3109" s="4">
        <v>3107</v>
      </c>
      <c r="B3109" s="5" t="s">
        <v>3057</v>
      </c>
    </row>
    <row r="3110" ht="15" spans="1:2">
      <c r="A3110" s="4">
        <v>3108</v>
      </c>
      <c r="B3110" s="5" t="s">
        <v>3058</v>
      </c>
    </row>
    <row r="3111" ht="15" spans="1:2">
      <c r="A3111" s="4">
        <v>3109</v>
      </c>
      <c r="B3111" s="5" t="s">
        <v>3059</v>
      </c>
    </row>
    <row r="3112" ht="15" spans="1:2">
      <c r="A3112" s="4">
        <v>3110</v>
      </c>
      <c r="B3112" s="5" t="s">
        <v>3060</v>
      </c>
    </row>
    <row r="3113" ht="15" spans="1:2">
      <c r="A3113" s="4">
        <v>3111</v>
      </c>
      <c r="B3113" s="5" t="s">
        <v>3061</v>
      </c>
    </row>
    <row r="3114" ht="15" spans="1:2">
      <c r="A3114" s="4">
        <v>3112</v>
      </c>
      <c r="B3114" s="5" t="s">
        <v>3062</v>
      </c>
    </row>
    <row r="3115" ht="15" spans="1:2">
      <c r="A3115" s="4">
        <v>3113</v>
      </c>
      <c r="B3115" s="5" t="s">
        <v>3063</v>
      </c>
    </row>
    <row r="3116" ht="15" spans="1:2">
      <c r="A3116" s="4">
        <v>3114</v>
      </c>
      <c r="B3116" s="5" t="s">
        <v>3064</v>
      </c>
    </row>
    <row r="3117" ht="15" spans="1:2">
      <c r="A3117" s="4">
        <v>3115</v>
      </c>
      <c r="B3117" s="5" t="s">
        <v>3065</v>
      </c>
    </row>
    <row r="3118" ht="15" spans="1:2">
      <c r="A3118" s="4">
        <v>3116</v>
      </c>
      <c r="B3118" s="5" t="s">
        <v>3066</v>
      </c>
    </row>
    <row r="3119" ht="15" spans="1:2">
      <c r="A3119" s="4">
        <v>3117</v>
      </c>
      <c r="B3119" s="5" t="s">
        <v>3067</v>
      </c>
    </row>
    <row r="3120" ht="15" spans="1:2">
      <c r="A3120" s="4">
        <v>3118</v>
      </c>
      <c r="B3120" s="5" t="s">
        <v>3068</v>
      </c>
    </row>
    <row r="3121" ht="15" spans="1:2">
      <c r="A3121" s="4">
        <v>3119</v>
      </c>
      <c r="B3121" s="5" t="s">
        <v>3069</v>
      </c>
    </row>
    <row r="3122" ht="15" spans="1:2">
      <c r="A3122" s="4">
        <v>3120</v>
      </c>
      <c r="B3122" s="5" t="s">
        <v>3070</v>
      </c>
    </row>
    <row r="3123" ht="15" spans="1:2">
      <c r="A3123" s="4">
        <v>3121</v>
      </c>
      <c r="B3123" s="5" t="s">
        <v>3071</v>
      </c>
    </row>
    <row r="3124" ht="15" spans="1:2">
      <c r="A3124" s="4">
        <v>3122</v>
      </c>
      <c r="B3124" s="5" t="s">
        <v>3072</v>
      </c>
    </row>
    <row r="3125" ht="15" spans="1:2">
      <c r="A3125" s="4">
        <v>3123</v>
      </c>
      <c r="B3125" s="5" t="s">
        <v>3073</v>
      </c>
    </row>
    <row r="3126" ht="15" spans="1:2">
      <c r="A3126" s="4">
        <v>3124</v>
      </c>
      <c r="B3126" s="5" t="s">
        <v>3074</v>
      </c>
    </row>
    <row r="3127" ht="15" spans="1:2">
      <c r="A3127" s="4">
        <v>3125</v>
      </c>
      <c r="B3127" s="5" t="s">
        <v>3075</v>
      </c>
    </row>
    <row r="3128" ht="15" spans="1:2">
      <c r="A3128" s="4">
        <v>3126</v>
      </c>
      <c r="B3128" s="5" t="s">
        <v>3076</v>
      </c>
    </row>
    <row r="3129" ht="15" spans="1:2">
      <c r="A3129" s="4">
        <v>3127</v>
      </c>
      <c r="B3129" s="5" t="s">
        <v>3077</v>
      </c>
    </row>
    <row r="3130" ht="15" spans="1:2">
      <c r="A3130" s="4">
        <v>3128</v>
      </c>
      <c r="B3130" s="5" t="s">
        <v>995</v>
      </c>
    </row>
    <row r="3131" ht="15" spans="1:2">
      <c r="A3131" s="4">
        <v>3129</v>
      </c>
      <c r="B3131" s="5" t="s">
        <v>3078</v>
      </c>
    </row>
    <row r="3132" ht="15" spans="1:2">
      <c r="A3132" s="4">
        <v>3130</v>
      </c>
      <c r="B3132" s="5" t="s">
        <v>3079</v>
      </c>
    </row>
    <row r="3133" ht="15" spans="1:2">
      <c r="A3133" s="4">
        <v>3131</v>
      </c>
      <c r="B3133" s="5" t="s">
        <v>3080</v>
      </c>
    </row>
    <row r="3134" ht="15" spans="1:2">
      <c r="A3134" s="4">
        <v>3132</v>
      </c>
      <c r="B3134" s="5" t="s">
        <v>3081</v>
      </c>
    </row>
    <row r="3135" ht="15" spans="1:2">
      <c r="A3135" s="4">
        <v>3133</v>
      </c>
      <c r="B3135" s="5" t="s">
        <v>3082</v>
      </c>
    </row>
    <row r="3136" ht="15" spans="1:2">
      <c r="A3136" s="4">
        <v>3134</v>
      </c>
      <c r="B3136" s="5" t="s">
        <v>3083</v>
      </c>
    </row>
    <row r="3137" ht="15" spans="1:2">
      <c r="A3137" s="4">
        <v>3135</v>
      </c>
      <c r="B3137" s="5" t="s">
        <v>3084</v>
      </c>
    </row>
    <row r="3138" ht="15" spans="1:2">
      <c r="A3138" s="4">
        <v>3136</v>
      </c>
      <c r="B3138" s="5" t="s">
        <v>3085</v>
      </c>
    </row>
    <row r="3139" ht="15" spans="1:2">
      <c r="A3139" s="4">
        <v>3137</v>
      </c>
      <c r="B3139" s="5" t="s">
        <v>3086</v>
      </c>
    </row>
    <row r="3140" ht="15" spans="1:2">
      <c r="A3140" s="4">
        <v>3138</v>
      </c>
      <c r="B3140" s="5" t="s">
        <v>3087</v>
      </c>
    </row>
    <row r="3141" ht="15" spans="1:2">
      <c r="A3141" s="4">
        <v>3139</v>
      </c>
      <c r="B3141" s="5" t="s">
        <v>3088</v>
      </c>
    </row>
    <row r="3142" ht="15" spans="1:2">
      <c r="A3142" s="4">
        <v>3140</v>
      </c>
      <c r="B3142" s="5" t="s">
        <v>3089</v>
      </c>
    </row>
    <row r="3143" ht="15" spans="1:2">
      <c r="A3143" s="4">
        <v>3141</v>
      </c>
      <c r="B3143" s="5" t="s">
        <v>3090</v>
      </c>
    </row>
    <row r="3144" ht="15" spans="1:2">
      <c r="A3144" s="4">
        <v>3142</v>
      </c>
      <c r="B3144" s="5" t="s">
        <v>3091</v>
      </c>
    </row>
    <row r="3145" ht="15" spans="1:2">
      <c r="A3145" s="4">
        <v>3143</v>
      </c>
      <c r="B3145" s="5" t="s">
        <v>3092</v>
      </c>
    </row>
    <row r="3146" ht="15" spans="1:2">
      <c r="A3146" s="4">
        <v>3144</v>
      </c>
      <c r="B3146" s="5" t="s">
        <v>3093</v>
      </c>
    </row>
    <row r="3147" ht="15" spans="1:2">
      <c r="A3147" s="4">
        <v>3145</v>
      </c>
      <c r="B3147" s="5" t="s">
        <v>3094</v>
      </c>
    </row>
    <row r="3148" ht="15" spans="1:2">
      <c r="A3148" s="4">
        <v>3146</v>
      </c>
      <c r="B3148" s="5" t="s">
        <v>3095</v>
      </c>
    </row>
    <row r="3149" ht="15" spans="1:2">
      <c r="A3149" s="4">
        <v>3147</v>
      </c>
      <c r="B3149" s="5" t="s">
        <v>3096</v>
      </c>
    </row>
    <row r="3150" ht="15" spans="1:2">
      <c r="A3150" s="4">
        <v>3148</v>
      </c>
      <c r="B3150" s="5" t="s">
        <v>3097</v>
      </c>
    </row>
    <row r="3151" ht="15" spans="1:2">
      <c r="A3151" s="4">
        <v>3149</v>
      </c>
      <c r="B3151" s="5" t="s">
        <v>3098</v>
      </c>
    </row>
    <row r="3152" ht="15" spans="1:2">
      <c r="A3152" s="4">
        <v>3150</v>
      </c>
      <c r="B3152" s="5" t="s">
        <v>3099</v>
      </c>
    </row>
    <row r="3153" ht="15" spans="1:2">
      <c r="A3153" s="4">
        <v>3151</v>
      </c>
      <c r="B3153" s="5" t="s">
        <v>3100</v>
      </c>
    </row>
    <row r="3154" ht="15" spans="1:2">
      <c r="A3154" s="4">
        <v>3152</v>
      </c>
      <c r="B3154" s="5" t="s">
        <v>3101</v>
      </c>
    </row>
    <row r="3155" ht="15" spans="1:2">
      <c r="A3155" s="4">
        <v>3153</v>
      </c>
      <c r="B3155" s="5" t="s">
        <v>3102</v>
      </c>
    </row>
    <row r="3156" ht="15" spans="1:2">
      <c r="A3156" s="4">
        <v>3154</v>
      </c>
      <c r="B3156" s="5" t="s">
        <v>3103</v>
      </c>
    </row>
    <row r="3157" ht="15" spans="1:2">
      <c r="A3157" s="4">
        <v>3155</v>
      </c>
      <c r="B3157" s="5" t="s">
        <v>3104</v>
      </c>
    </row>
    <row r="3158" ht="15" spans="1:2">
      <c r="A3158" s="4">
        <v>3156</v>
      </c>
      <c r="B3158" s="5" t="s">
        <v>3105</v>
      </c>
    </row>
    <row r="3159" ht="15" spans="1:2">
      <c r="A3159" s="4">
        <v>3157</v>
      </c>
      <c r="B3159" s="5" t="s">
        <v>3106</v>
      </c>
    </row>
    <row r="3160" ht="15" spans="1:2">
      <c r="A3160" s="4">
        <v>3158</v>
      </c>
      <c r="B3160" s="5" t="s">
        <v>3107</v>
      </c>
    </row>
    <row r="3161" ht="15" spans="1:2">
      <c r="A3161" s="4">
        <v>3159</v>
      </c>
      <c r="B3161" s="5" t="s">
        <v>3108</v>
      </c>
    </row>
    <row r="3162" ht="15" spans="1:2">
      <c r="A3162" s="4">
        <v>3160</v>
      </c>
      <c r="B3162" s="5" t="s">
        <v>3109</v>
      </c>
    </row>
    <row r="3163" ht="15" spans="1:2">
      <c r="A3163" s="4">
        <v>3161</v>
      </c>
      <c r="B3163" s="5" t="s">
        <v>3110</v>
      </c>
    </row>
    <row r="3164" ht="15" spans="1:2">
      <c r="A3164" s="4">
        <v>3162</v>
      </c>
      <c r="B3164" s="5" t="s">
        <v>3111</v>
      </c>
    </row>
    <row r="3165" ht="15" spans="1:2">
      <c r="A3165" s="4">
        <v>3163</v>
      </c>
      <c r="B3165" s="5" t="s">
        <v>3112</v>
      </c>
    </row>
    <row r="3166" ht="15" spans="1:2">
      <c r="A3166" s="4">
        <v>3164</v>
      </c>
      <c r="B3166" s="5" t="s">
        <v>3113</v>
      </c>
    </row>
    <row r="3167" ht="15" spans="1:2">
      <c r="A3167" s="4">
        <v>3165</v>
      </c>
      <c r="B3167" s="5" t="s">
        <v>3114</v>
      </c>
    </row>
    <row r="3168" ht="15" spans="1:2">
      <c r="A3168" s="4">
        <v>3166</v>
      </c>
      <c r="B3168" s="5" t="s">
        <v>2969</v>
      </c>
    </row>
    <row r="3169" ht="15" spans="1:2">
      <c r="A3169" s="4">
        <v>3167</v>
      </c>
      <c r="B3169" s="5" t="s">
        <v>3115</v>
      </c>
    </row>
    <row r="3170" ht="15" spans="1:2">
      <c r="A3170" s="4">
        <v>3168</v>
      </c>
      <c r="B3170" s="5" t="s">
        <v>3116</v>
      </c>
    </row>
    <row r="3171" ht="15" spans="1:2">
      <c r="A3171" s="4">
        <v>3169</v>
      </c>
      <c r="B3171" s="5" t="s">
        <v>3117</v>
      </c>
    </row>
    <row r="3172" ht="15" spans="1:2">
      <c r="A3172" s="4">
        <v>3170</v>
      </c>
      <c r="B3172" s="5" t="s">
        <v>3118</v>
      </c>
    </row>
    <row r="3173" ht="15" spans="1:2">
      <c r="A3173" s="4">
        <v>3171</v>
      </c>
      <c r="B3173" s="5" t="s">
        <v>3119</v>
      </c>
    </row>
    <row r="3174" ht="15" spans="1:2">
      <c r="A3174" s="4">
        <v>3172</v>
      </c>
      <c r="B3174" s="5" t="s">
        <v>3120</v>
      </c>
    </row>
    <row r="3175" ht="15" spans="1:2">
      <c r="A3175" s="4">
        <v>3173</v>
      </c>
      <c r="B3175" s="5" t="s">
        <v>3121</v>
      </c>
    </row>
    <row r="3176" ht="15" spans="1:2">
      <c r="A3176" s="4">
        <v>3174</v>
      </c>
      <c r="B3176" s="5" t="s">
        <v>3122</v>
      </c>
    </row>
    <row r="3177" ht="15" spans="1:2">
      <c r="A3177" s="4">
        <v>3175</v>
      </c>
      <c r="B3177" s="5" t="s">
        <v>3123</v>
      </c>
    </row>
    <row r="3178" ht="15" spans="1:2">
      <c r="A3178" s="4">
        <v>3176</v>
      </c>
      <c r="B3178" s="5" t="s">
        <v>3124</v>
      </c>
    </row>
    <row r="3179" ht="15" spans="1:2">
      <c r="A3179" s="4">
        <v>3177</v>
      </c>
      <c r="B3179" s="5" t="s">
        <v>3125</v>
      </c>
    </row>
    <row r="3180" ht="15" spans="1:2">
      <c r="A3180" s="4">
        <v>3178</v>
      </c>
      <c r="B3180" s="5" t="s">
        <v>3126</v>
      </c>
    </row>
    <row r="3181" ht="15" spans="1:2">
      <c r="A3181" s="4">
        <v>3179</v>
      </c>
      <c r="B3181" s="5" t="s">
        <v>3127</v>
      </c>
    </row>
    <row r="3182" ht="15" spans="1:2">
      <c r="A3182" s="4">
        <v>3180</v>
      </c>
      <c r="B3182" s="5" t="s">
        <v>3128</v>
      </c>
    </row>
    <row r="3183" ht="15" spans="1:2">
      <c r="A3183" s="4">
        <v>3181</v>
      </c>
      <c r="B3183" s="5" t="s">
        <v>3129</v>
      </c>
    </row>
    <row r="3184" ht="15" spans="1:2">
      <c r="A3184" s="4">
        <v>3182</v>
      </c>
      <c r="B3184" s="5" t="s">
        <v>3130</v>
      </c>
    </row>
    <row r="3185" ht="15" spans="1:2">
      <c r="A3185" s="4">
        <v>3183</v>
      </c>
      <c r="B3185" s="5" t="s">
        <v>3131</v>
      </c>
    </row>
    <row r="3186" ht="15" spans="1:2">
      <c r="A3186" s="4">
        <v>3184</v>
      </c>
      <c r="B3186" s="5" t="s">
        <v>3132</v>
      </c>
    </row>
    <row r="3187" ht="15" spans="1:2">
      <c r="A3187" s="4">
        <v>3185</v>
      </c>
      <c r="B3187" s="5" t="s">
        <v>3133</v>
      </c>
    </row>
    <row r="3188" ht="15" spans="1:2">
      <c r="A3188" s="4">
        <v>3186</v>
      </c>
      <c r="B3188" s="5" t="s">
        <v>3134</v>
      </c>
    </row>
    <row r="3189" ht="15" spans="1:2">
      <c r="A3189" s="4">
        <v>3187</v>
      </c>
      <c r="B3189" s="5" t="s">
        <v>3135</v>
      </c>
    </row>
    <row r="3190" ht="15" spans="1:2">
      <c r="A3190" s="4">
        <v>3188</v>
      </c>
      <c r="B3190" s="5" t="s">
        <v>3136</v>
      </c>
    </row>
    <row r="3191" ht="15" spans="1:2">
      <c r="A3191" s="4">
        <v>3189</v>
      </c>
      <c r="B3191" s="5" t="s">
        <v>3137</v>
      </c>
    </row>
    <row r="3192" ht="15" spans="1:2">
      <c r="A3192" s="4">
        <v>3190</v>
      </c>
      <c r="B3192" s="5" t="s">
        <v>3138</v>
      </c>
    </row>
    <row r="3193" ht="15" spans="1:2">
      <c r="A3193" s="4">
        <v>3191</v>
      </c>
      <c r="B3193" s="5" t="s">
        <v>3139</v>
      </c>
    </row>
    <row r="3194" ht="15" spans="1:2">
      <c r="A3194" s="4">
        <v>3192</v>
      </c>
      <c r="B3194" s="5" t="s">
        <v>3140</v>
      </c>
    </row>
    <row r="3195" ht="15" spans="1:2">
      <c r="A3195" s="4">
        <v>3193</v>
      </c>
      <c r="B3195" s="5" t="s">
        <v>3141</v>
      </c>
    </row>
    <row r="3196" ht="15" spans="1:2">
      <c r="A3196" s="4">
        <v>3194</v>
      </c>
      <c r="B3196" s="5" t="s">
        <v>3142</v>
      </c>
    </row>
    <row r="3197" ht="15" spans="1:2">
      <c r="A3197" s="4">
        <v>3195</v>
      </c>
      <c r="B3197" s="5" t="s">
        <v>1378</v>
      </c>
    </row>
    <row r="3198" ht="15" spans="1:2">
      <c r="A3198" s="4">
        <v>3196</v>
      </c>
      <c r="B3198" s="5" t="s">
        <v>3143</v>
      </c>
    </row>
    <row r="3199" ht="15" spans="1:2">
      <c r="A3199" s="4">
        <v>3197</v>
      </c>
      <c r="B3199" s="5" t="s">
        <v>3144</v>
      </c>
    </row>
    <row r="3200" ht="15" spans="1:2">
      <c r="A3200" s="4">
        <v>3198</v>
      </c>
      <c r="B3200" s="5" t="s">
        <v>3145</v>
      </c>
    </row>
    <row r="3201" ht="15" spans="1:2">
      <c r="A3201" s="4">
        <v>3199</v>
      </c>
      <c r="B3201" s="5" t="s">
        <v>3146</v>
      </c>
    </row>
    <row r="3202" ht="15" spans="1:2">
      <c r="A3202" s="4">
        <v>3200</v>
      </c>
      <c r="B3202" s="5" t="s">
        <v>3147</v>
      </c>
    </row>
    <row r="3203" ht="15" spans="1:2">
      <c r="A3203" s="4">
        <v>3201</v>
      </c>
      <c r="B3203" s="5" t="s">
        <v>3148</v>
      </c>
    </row>
    <row r="3204" ht="15" spans="1:2">
      <c r="A3204" s="4">
        <v>3202</v>
      </c>
      <c r="B3204" s="5" t="s">
        <v>3149</v>
      </c>
    </row>
    <row r="3205" ht="15" spans="1:2">
      <c r="A3205" s="4">
        <v>3203</v>
      </c>
      <c r="B3205" s="5" t="s">
        <v>3150</v>
      </c>
    </row>
    <row r="3206" ht="15" spans="1:2">
      <c r="A3206" s="4">
        <v>3204</v>
      </c>
      <c r="B3206" s="5" t="s">
        <v>3151</v>
      </c>
    </row>
    <row r="3207" ht="15" spans="1:2">
      <c r="A3207" s="4">
        <v>3205</v>
      </c>
      <c r="B3207" s="5" t="s">
        <v>3152</v>
      </c>
    </row>
    <row r="3208" ht="15" spans="1:2">
      <c r="A3208" s="4">
        <v>3206</v>
      </c>
      <c r="B3208" s="5" t="s">
        <v>300</v>
      </c>
    </row>
    <row r="3209" ht="15" spans="1:2">
      <c r="A3209" s="4">
        <v>3207</v>
      </c>
      <c r="B3209" s="5" t="s">
        <v>3153</v>
      </c>
    </row>
    <row r="3210" ht="15" spans="1:2">
      <c r="A3210" s="4">
        <v>3208</v>
      </c>
      <c r="B3210" s="5" t="s">
        <v>3154</v>
      </c>
    </row>
    <row r="3211" ht="15" spans="1:2">
      <c r="A3211" s="4">
        <v>3209</v>
      </c>
      <c r="B3211" s="5" t="s">
        <v>3155</v>
      </c>
    </row>
    <row r="3212" ht="15" spans="1:2">
      <c r="A3212" s="4">
        <v>3210</v>
      </c>
      <c r="B3212" s="5" t="s">
        <v>3156</v>
      </c>
    </row>
    <row r="3213" ht="15" spans="1:2">
      <c r="A3213" s="4">
        <v>3211</v>
      </c>
      <c r="B3213" s="5" t="s">
        <v>3157</v>
      </c>
    </row>
    <row r="3214" ht="15" spans="1:2">
      <c r="A3214" s="4">
        <v>3212</v>
      </c>
      <c r="B3214" s="5" t="s">
        <v>3158</v>
      </c>
    </row>
    <row r="3215" ht="15" spans="1:2">
      <c r="A3215" s="4">
        <v>3213</v>
      </c>
      <c r="B3215" s="5" t="s">
        <v>3159</v>
      </c>
    </row>
    <row r="3216" ht="15" spans="1:2">
      <c r="A3216" s="4">
        <v>3214</v>
      </c>
      <c r="B3216" s="5" t="s">
        <v>3160</v>
      </c>
    </row>
    <row r="3217" ht="15" spans="1:2">
      <c r="A3217" s="4">
        <v>3215</v>
      </c>
      <c r="B3217" s="5" t="s">
        <v>3161</v>
      </c>
    </row>
    <row r="3218" ht="15" spans="1:2">
      <c r="A3218" s="4">
        <v>3216</v>
      </c>
      <c r="B3218" s="5" t="s">
        <v>3162</v>
      </c>
    </row>
    <row r="3219" ht="15" spans="1:2">
      <c r="A3219" s="4">
        <v>3217</v>
      </c>
      <c r="B3219" s="5" t="s">
        <v>3163</v>
      </c>
    </row>
    <row r="3220" ht="15" spans="1:2">
      <c r="A3220" s="4">
        <v>3218</v>
      </c>
      <c r="B3220" s="5" t="s">
        <v>3164</v>
      </c>
    </row>
    <row r="3221" ht="15" spans="1:2">
      <c r="A3221" s="4">
        <v>3219</v>
      </c>
      <c r="B3221" s="5" t="s">
        <v>3165</v>
      </c>
    </row>
    <row r="3222" ht="15" spans="1:2">
      <c r="A3222" s="4">
        <v>3220</v>
      </c>
      <c r="B3222" s="5" t="s">
        <v>3166</v>
      </c>
    </row>
    <row r="3223" ht="15" spans="1:2">
      <c r="A3223" s="4">
        <v>3221</v>
      </c>
      <c r="B3223" s="5" t="s">
        <v>3167</v>
      </c>
    </row>
    <row r="3224" ht="15" spans="1:2">
      <c r="A3224" s="4">
        <v>3222</v>
      </c>
      <c r="B3224" s="5" t="s">
        <v>3168</v>
      </c>
    </row>
    <row r="3225" ht="15" spans="1:2">
      <c r="A3225" s="4">
        <v>3223</v>
      </c>
      <c r="B3225" s="5" t="s">
        <v>3169</v>
      </c>
    </row>
    <row r="3226" ht="15" spans="1:2">
      <c r="A3226" s="4">
        <v>3224</v>
      </c>
      <c r="B3226" s="5" t="s">
        <v>3170</v>
      </c>
    </row>
    <row r="3227" ht="15" spans="1:2">
      <c r="A3227" s="4">
        <v>3225</v>
      </c>
      <c r="B3227" s="5" t="s">
        <v>3171</v>
      </c>
    </row>
    <row r="3228" ht="15" spans="1:2">
      <c r="A3228" s="4">
        <v>3226</v>
      </c>
      <c r="B3228" s="5" t="s">
        <v>3172</v>
      </c>
    </row>
    <row r="3229" ht="15" spans="1:2">
      <c r="A3229" s="4">
        <v>3227</v>
      </c>
      <c r="B3229" s="5" t="s">
        <v>3173</v>
      </c>
    </row>
    <row r="3230" ht="15" spans="1:2">
      <c r="A3230" s="4">
        <v>3228</v>
      </c>
      <c r="B3230" s="5" t="s">
        <v>3174</v>
      </c>
    </row>
    <row r="3231" ht="15" spans="1:2">
      <c r="A3231" s="4">
        <v>3229</v>
      </c>
      <c r="B3231" s="5" t="s">
        <v>3175</v>
      </c>
    </row>
    <row r="3232" ht="15" spans="1:2">
      <c r="A3232" s="4">
        <v>3230</v>
      </c>
      <c r="B3232" s="5" t="s">
        <v>3176</v>
      </c>
    </row>
    <row r="3233" ht="15" spans="1:2">
      <c r="A3233" s="4">
        <v>3231</v>
      </c>
      <c r="B3233" s="5" t="s">
        <v>3177</v>
      </c>
    </row>
    <row r="3234" ht="15" spans="1:2">
      <c r="A3234" s="4">
        <v>3232</v>
      </c>
      <c r="B3234" s="5" t="s">
        <v>3178</v>
      </c>
    </row>
    <row r="3235" ht="15" spans="1:2">
      <c r="A3235" s="4">
        <v>3233</v>
      </c>
      <c r="B3235" s="5" t="s">
        <v>3179</v>
      </c>
    </row>
    <row r="3236" ht="15" spans="1:2">
      <c r="A3236" s="4">
        <v>3234</v>
      </c>
      <c r="B3236" s="5" t="s">
        <v>3180</v>
      </c>
    </row>
    <row r="3237" ht="15" spans="1:2">
      <c r="A3237" s="4">
        <v>3235</v>
      </c>
      <c r="B3237" s="5" t="s">
        <v>3181</v>
      </c>
    </row>
    <row r="3238" ht="15" spans="1:2">
      <c r="A3238" s="4">
        <v>3236</v>
      </c>
      <c r="B3238" s="5" t="s">
        <v>3182</v>
      </c>
    </row>
    <row r="3239" ht="15" spans="1:2">
      <c r="A3239" s="4">
        <v>3237</v>
      </c>
      <c r="B3239" s="5" t="s">
        <v>3183</v>
      </c>
    </row>
    <row r="3240" ht="15" spans="1:2">
      <c r="A3240" s="4">
        <v>3238</v>
      </c>
      <c r="B3240" s="5" t="s">
        <v>3184</v>
      </c>
    </row>
    <row r="3241" ht="15" spans="1:2">
      <c r="A3241" s="4">
        <v>3239</v>
      </c>
      <c r="B3241" s="5" t="s">
        <v>3185</v>
      </c>
    </row>
    <row r="3242" ht="15" spans="1:2">
      <c r="A3242" s="4">
        <v>3240</v>
      </c>
      <c r="B3242" s="5" t="s">
        <v>3186</v>
      </c>
    </row>
    <row r="3243" ht="15" spans="1:2">
      <c r="A3243" s="4">
        <v>3241</v>
      </c>
      <c r="B3243" s="5" t="s">
        <v>3187</v>
      </c>
    </row>
    <row r="3244" ht="15" spans="1:2">
      <c r="A3244" s="4">
        <v>3242</v>
      </c>
      <c r="B3244" s="5" t="s">
        <v>3188</v>
      </c>
    </row>
    <row r="3245" ht="15" spans="1:2">
      <c r="A3245" s="4">
        <v>3243</v>
      </c>
      <c r="B3245" s="5" t="s">
        <v>3189</v>
      </c>
    </row>
    <row r="3246" ht="15" spans="1:2">
      <c r="A3246" s="4">
        <v>3244</v>
      </c>
      <c r="B3246" s="5" t="s">
        <v>3190</v>
      </c>
    </row>
    <row r="3247" ht="15" spans="1:2">
      <c r="A3247" s="4">
        <v>3245</v>
      </c>
      <c r="B3247" s="5" t="s">
        <v>3191</v>
      </c>
    </row>
    <row r="3248" ht="15" spans="1:2">
      <c r="A3248" s="4">
        <v>3246</v>
      </c>
      <c r="B3248" s="5" t="s">
        <v>3192</v>
      </c>
    </row>
    <row r="3249" ht="15" spans="1:2">
      <c r="A3249" s="4">
        <v>3247</v>
      </c>
      <c r="B3249" s="5" t="s">
        <v>3193</v>
      </c>
    </row>
    <row r="3250" ht="15" spans="1:2">
      <c r="A3250" s="4">
        <v>3248</v>
      </c>
      <c r="B3250" s="5" t="s">
        <v>3194</v>
      </c>
    </row>
    <row r="3251" ht="15" spans="1:2">
      <c r="A3251" s="4">
        <v>3249</v>
      </c>
      <c r="B3251" s="5" t="s">
        <v>3195</v>
      </c>
    </row>
    <row r="3252" ht="15" spans="1:2">
      <c r="A3252" s="4">
        <v>3250</v>
      </c>
      <c r="B3252" s="5" t="s">
        <v>3196</v>
      </c>
    </row>
    <row r="3253" ht="15" spans="1:2">
      <c r="A3253" s="4">
        <v>3251</v>
      </c>
      <c r="B3253" s="5" t="s">
        <v>3197</v>
      </c>
    </row>
    <row r="3254" ht="15" spans="1:2">
      <c r="A3254" s="4">
        <v>3252</v>
      </c>
      <c r="B3254" s="5" t="s">
        <v>3198</v>
      </c>
    </row>
    <row r="3255" ht="15" spans="1:2">
      <c r="A3255" s="4">
        <v>3253</v>
      </c>
      <c r="B3255" s="5" t="s">
        <v>3199</v>
      </c>
    </row>
    <row r="3256" ht="15" spans="1:2">
      <c r="A3256" s="4">
        <v>3254</v>
      </c>
      <c r="B3256" s="5" t="s">
        <v>3200</v>
      </c>
    </row>
    <row r="3257" ht="15" spans="1:2">
      <c r="A3257" s="4">
        <v>3255</v>
      </c>
      <c r="B3257" s="5" t="s">
        <v>3201</v>
      </c>
    </row>
    <row r="3258" ht="15" spans="1:2">
      <c r="A3258" s="4">
        <v>3256</v>
      </c>
      <c r="B3258" s="5" t="s">
        <v>3202</v>
      </c>
    </row>
    <row r="3259" ht="15" spans="1:2">
      <c r="A3259" s="4">
        <v>3257</v>
      </c>
      <c r="B3259" s="5" t="s">
        <v>3203</v>
      </c>
    </row>
    <row r="3260" ht="15" spans="1:2">
      <c r="A3260" s="4">
        <v>3258</v>
      </c>
      <c r="B3260" s="5" t="s">
        <v>3204</v>
      </c>
    </row>
    <row r="3261" ht="15" spans="1:2">
      <c r="A3261" s="4">
        <v>3259</v>
      </c>
      <c r="B3261" s="5" t="s">
        <v>3205</v>
      </c>
    </row>
    <row r="3262" ht="15" spans="1:2">
      <c r="A3262" s="4">
        <v>3260</v>
      </c>
      <c r="B3262" s="5" t="s">
        <v>3206</v>
      </c>
    </row>
    <row r="3263" ht="15" spans="1:2">
      <c r="A3263" s="4">
        <v>3261</v>
      </c>
      <c r="B3263" s="5" t="s">
        <v>3207</v>
      </c>
    </row>
    <row r="3264" ht="15" spans="1:2">
      <c r="A3264" s="4">
        <v>3262</v>
      </c>
      <c r="B3264" s="5" t="s">
        <v>3208</v>
      </c>
    </row>
    <row r="3265" ht="15" spans="1:2">
      <c r="A3265" s="4">
        <v>3263</v>
      </c>
      <c r="B3265" s="5" t="s">
        <v>3209</v>
      </c>
    </row>
    <row r="3266" ht="15" spans="1:2">
      <c r="A3266" s="4">
        <v>3264</v>
      </c>
      <c r="B3266" s="5" t="s">
        <v>3210</v>
      </c>
    </row>
    <row r="3267" ht="15" spans="1:2">
      <c r="A3267" s="4">
        <v>3265</v>
      </c>
      <c r="B3267" s="5" t="s">
        <v>3211</v>
      </c>
    </row>
    <row r="3268" ht="15" spans="1:2">
      <c r="A3268" s="4">
        <v>3266</v>
      </c>
      <c r="B3268" s="5" t="s">
        <v>3212</v>
      </c>
    </row>
    <row r="3269" ht="15" spans="1:2">
      <c r="A3269" s="4">
        <v>3267</v>
      </c>
      <c r="B3269" s="5" t="s">
        <v>3213</v>
      </c>
    </row>
    <row r="3270" ht="15" spans="1:2">
      <c r="A3270" s="4">
        <v>3268</v>
      </c>
      <c r="B3270" s="5" t="s">
        <v>3214</v>
      </c>
    </row>
    <row r="3271" ht="15" spans="1:2">
      <c r="A3271" s="4">
        <v>3269</v>
      </c>
      <c r="B3271" s="5" t="s">
        <v>3215</v>
      </c>
    </row>
    <row r="3272" ht="15" spans="1:2">
      <c r="A3272" s="4">
        <v>3270</v>
      </c>
      <c r="B3272" s="5" t="s">
        <v>3216</v>
      </c>
    </row>
    <row r="3273" ht="15" spans="1:2">
      <c r="A3273" s="4">
        <v>3271</v>
      </c>
      <c r="B3273" s="5" t="s">
        <v>3217</v>
      </c>
    </row>
    <row r="3274" ht="15" spans="1:2">
      <c r="A3274" s="4">
        <v>3272</v>
      </c>
      <c r="B3274" s="5" t="s">
        <v>3218</v>
      </c>
    </row>
    <row r="3275" ht="15" spans="1:2">
      <c r="A3275" s="4">
        <v>3273</v>
      </c>
      <c r="B3275" s="5" t="s">
        <v>3219</v>
      </c>
    </row>
    <row r="3276" ht="15" spans="1:2">
      <c r="A3276" s="4">
        <v>3274</v>
      </c>
      <c r="B3276" s="5" t="s">
        <v>3220</v>
      </c>
    </row>
    <row r="3277" ht="15" spans="1:2">
      <c r="A3277" s="4">
        <v>3275</v>
      </c>
      <c r="B3277" s="5" t="s">
        <v>3221</v>
      </c>
    </row>
    <row r="3278" ht="15" spans="1:2">
      <c r="A3278" s="4">
        <v>3276</v>
      </c>
      <c r="B3278" s="5" t="s">
        <v>3222</v>
      </c>
    </row>
    <row r="3279" ht="15" spans="1:2">
      <c r="A3279" s="4">
        <v>3277</v>
      </c>
      <c r="B3279" s="5" t="s">
        <v>3223</v>
      </c>
    </row>
    <row r="3280" ht="15" spans="1:2">
      <c r="A3280" s="4">
        <v>3278</v>
      </c>
      <c r="B3280" s="5" t="s">
        <v>3224</v>
      </c>
    </row>
    <row r="3281" ht="15" spans="1:2">
      <c r="A3281" s="4">
        <v>3279</v>
      </c>
      <c r="B3281" s="5" t="s">
        <v>3225</v>
      </c>
    </row>
    <row r="3282" ht="15" spans="1:2">
      <c r="A3282" s="4">
        <v>3280</v>
      </c>
      <c r="B3282" s="5" t="s">
        <v>3226</v>
      </c>
    </row>
    <row r="3283" ht="15" spans="1:2">
      <c r="A3283" s="4">
        <v>3281</v>
      </c>
      <c r="B3283" s="5" t="s">
        <v>3227</v>
      </c>
    </row>
    <row r="3284" ht="15" spans="1:2">
      <c r="A3284" s="4">
        <v>3282</v>
      </c>
      <c r="B3284" s="5" t="s">
        <v>3228</v>
      </c>
    </row>
    <row r="3285" ht="15" spans="1:2">
      <c r="A3285" s="4">
        <v>3283</v>
      </c>
      <c r="B3285" s="5" t="s">
        <v>3229</v>
      </c>
    </row>
    <row r="3286" ht="15" spans="1:2">
      <c r="A3286" s="4">
        <v>3284</v>
      </c>
      <c r="B3286" s="5" t="s">
        <v>3230</v>
      </c>
    </row>
    <row r="3287" ht="15" spans="1:2">
      <c r="A3287" s="4">
        <v>3285</v>
      </c>
      <c r="B3287" s="5" t="s">
        <v>3231</v>
      </c>
    </row>
    <row r="3288" ht="15" spans="1:2">
      <c r="A3288" s="4">
        <v>3286</v>
      </c>
      <c r="B3288" s="5" t="s">
        <v>3232</v>
      </c>
    </row>
    <row r="3289" ht="15" spans="1:2">
      <c r="A3289" s="4">
        <v>3287</v>
      </c>
      <c r="B3289" s="5" t="s">
        <v>3233</v>
      </c>
    </row>
    <row r="3290" ht="15" spans="1:2">
      <c r="A3290" s="4">
        <v>3288</v>
      </c>
      <c r="B3290" s="5" t="s">
        <v>3234</v>
      </c>
    </row>
    <row r="3291" ht="15" spans="1:2">
      <c r="A3291" s="4">
        <v>3289</v>
      </c>
      <c r="B3291" s="5" t="s">
        <v>3235</v>
      </c>
    </row>
    <row r="3292" ht="15" spans="1:2">
      <c r="A3292" s="4">
        <v>3290</v>
      </c>
      <c r="B3292" s="5" t="s">
        <v>3236</v>
      </c>
    </row>
    <row r="3293" ht="15" spans="1:2">
      <c r="A3293" s="4">
        <v>3291</v>
      </c>
      <c r="B3293" s="5" t="s">
        <v>3237</v>
      </c>
    </row>
    <row r="3294" ht="15" spans="1:2">
      <c r="A3294" s="4">
        <v>3292</v>
      </c>
      <c r="B3294" s="5" t="s">
        <v>3238</v>
      </c>
    </row>
    <row r="3295" ht="15" spans="1:2">
      <c r="A3295" s="4">
        <v>3293</v>
      </c>
      <c r="B3295" s="5" t="s">
        <v>1208</v>
      </c>
    </row>
    <row r="3296" ht="15" spans="1:2">
      <c r="A3296" s="4">
        <v>3294</v>
      </c>
      <c r="B3296" s="5" t="s">
        <v>3239</v>
      </c>
    </row>
    <row r="3297" ht="15" spans="1:2">
      <c r="A3297" s="4">
        <v>3295</v>
      </c>
      <c r="B3297" s="5" t="s">
        <v>1725</v>
      </c>
    </row>
    <row r="3298" ht="15" spans="1:2">
      <c r="A3298" s="4">
        <v>3296</v>
      </c>
      <c r="B3298" s="5" t="s">
        <v>3240</v>
      </c>
    </row>
    <row r="3299" ht="15" spans="1:2">
      <c r="A3299" s="4">
        <v>3297</v>
      </c>
      <c r="B3299" s="5" t="s">
        <v>3241</v>
      </c>
    </row>
    <row r="3300" ht="15" spans="1:2">
      <c r="A3300" s="4">
        <v>3298</v>
      </c>
      <c r="B3300" s="5" t="s">
        <v>3242</v>
      </c>
    </row>
    <row r="3301" ht="15" spans="1:2">
      <c r="A3301" s="4">
        <v>3299</v>
      </c>
      <c r="B3301" s="5" t="s">
        <v>3243</v>
      </c>
    </row>
    <row r="3302" ht="15" spans="1:2">
      <c r="A3302" s="4">
        <v>3300</v>
      </c>
      <c r="B3302" s="5" t="s">
        <v>3244</v>
      </c>
    </row>
    <row r="3303" ht="15" spans="1:2">
      <c r="A3303" s="4">
        <v>3301</v>
      </c>
      <c r="B3303" s="5" t="s">
        <v>3245</v>
      </c>
    </row>
    <row r="3304" ht="15" spans="1:2">
      <c r="A3304" s="4">
        <v>3302</v>
      </c>
      <c r="B3304" s="5" t="s">
        <v>3246</v>
      </c>
    </row>
    <row r="3305" ht="15" spans="1:2">
      <c r="A3305" s="4">
        <v>3303</v>
      </c>
      <c r="B3305" s="5" t="s">
        <v>3247</v>
      </c>
    </row>
    <row r="3306" ht="15" spans="1:2">
      <c r="A3306" s="4">
        <v>3304</v>
      </c>
      <c r="B3306" s="5" t="s">
        <v>3248</v>
      </c>
    </row>
    <row r="3307" ht="15" spans="1:2">
      <c r="A3307" s="4">
        <v>3305</v>
      </c>
      <c r="B3307" s="5" t="s">
        <v>1360</v>
      </c>
    </row>
    <row r="3308" ht="15" spans="1:2">
      <c r="A3308" s="4">
        <v>3306</v>
      </c>
      <c r="B3308" s="5" t="s">
        <v>3249</v>
      </c>
    </row>
    <row r="3309" ht="15" spans="1:2">
      <c r="A3309" s="4">
        <v>3307</v>
      </c>
      <c r="B3309" s="5" t="s">
        <v>694</v>
      </c>
    </row>
    <row r="3310" ht="15" spans="1:2">
      <c r="A3310" s="4">
        <v>3308</v>
      </c>
      <c r="B3310" s="5" t="s">
        <v>3250</v>
      </c>
    </row>
    <row r="3311" ht="15" spans="1:2">
      <c r="A3311" s="4">
        <v>3309</v>
      </c>
      <c r="B3311" s="5" t="s">
        <v>3251</v>
      </c>
    </row>
    <row r="3312" ht="15" spans="1:2">
      <c r="A3312" s="4">
        <v>3310</v>
      </c>
      <c r="B3312" s="5" t="s">
        <v>3252</v>
      </c>
    </row>
    <row r="3313" ht="15" spans="1:2">
      <c r="A3313" s="4">
        <v>3311</v>
      </c>
      <c r="B3313" s="5" t="s">
        <v>3253</v>
      </c>
    </row>
    <row r="3314" ht="15" spans="1:2">
      <c r="A3314" s="4">
        <v>3312</v>
      </c>
      <c r="B3314" s="5" t="s">
        <v>3254</v>
      </c>
    </row>
    <row r="3315" ht="15" spans="1:2">
      <c r="A3315" s="4">
        <v>3313</v>
      </c>
      <c r="B3315" s="5" t="s">
        <v>3255</v>
      </c>
    </row>
    <row r="3316" ht="15" spans="1:2">
      <c r="A3316" s="4">
        <v>3314</v>
      </c>
      <c r="B3316" s="5" t="s">
        <v>3256</v>
      </c>
    </row>
    <row r="3317" ht="15" spans="1:2">
      <c r="A3317" s="4">
        <v>3315</v>
      </c>
      <c r="B3317" s="5" t="s">
        <v>3257</v>
      </c>
    </row>
    <row r="3318" ht="15" spans="1:2">
      <c r="A3318" s="4">
        <v>3316</v>
      </c>
      <c r="B3318" s="5" t="s">
        <v>3258</v>
      </c>
    </row>
    <row r="3319" ht="15" spans="1:2">
      <c r="A3319" s="4">
        <v>3317</v>
      </c>
      <c r="B3319" s="5" t="s">
        <v>3259</v>
      </c>
    </row>
    <row r="3320" ht="15" spans="1:2">
      <c r="A3320" s="4">
        <v>3318</v>
      </c>
      <c r="B3320" s="5" t="s">
        <v>3260</v>
      </c>
    </row>
    <row r="3321" ht="15" spans="1:2">
      <c r="A3321" s="4">
        <v>3319</v>
      </c>
      <c r="B3321" s="5" t="s">
        <v>3261</v>
      </c>
    </row>
    <row r="3322" ht="15" spans="1:2">
      <c r="A3322" s="4">
        <v>3320</v>
      </c>
      <c r="B3322" s="5" t="s">
        <v>3262</v>
      </c>
    </row>
    <row r="3323" ht="15" spans="1:2">
      <c r="A3323" s="4">
        <v>3321</v>
      </c>
      <c r="B3323" s="5" t="s">
        <v>3263</v>
      </c>
    </row>
    <row r="3324" ht="15" spans="1:2">
      <c r="A3324" s="4">
        <v>3322</v>
      </c>
      <c r="B3324" s="5" t="s">
        <v>3264</v>
      </c>
    </row>
    <row r="3325" ht="15" spans="1:2">
      <c r="A3325" s="4">
        <v>3323</v>
      </c>
      <c r="B3325" s="5" t="s">
        <v>3265</v>
      </c>
    </row>
    <row r="3326" ht="15" spans="1:2">
      <c r="A3326" s="4">
        <v>3324</v>
      </c>
      <c r="B3326" s="5" t="s">
        <v>3266</v>
      </c>
    </row>
    <row r="3327" ht="15" spans="1:2">
      <c r="A3327" s="4">
        <v>3325</v>
      </c>
      <c r="B3327" s="5" t="s">
        <v>3267</v>
      </c>
    </row>
    <row r="3328" ht="15" spans="1:2">
      <c r="A3328" s="4">
        <v>3326</v>
      </c>
      <c r="B3328" s="5" t="s">
        <v>3268</v>
      </c>
    </row>
    <row r="3329" ht="15" spans="1:2">
      <c r="A3329" s="4">
        <v>3327</v>
      </c>
      <c r="B3329" s="5" t="s">
        <v>3269</v>
      </c>
    </row>
    <row r="3330" ht="15" spans="1:2">
      <c r="A3330" s="4">
        <v>3328</v>
      </c>
      <c r="B3330" s="5" t="s">
        <v>3270</v>
      </c>
    </row>
    <row r="3331" ht="15" spans="1:2">
      <c r="A3331" s="4">
        <v>3329</v>
      </c>
      <c r="B3331" s="5" t="s">
        <v>3271</v>
      </c>
    </row>
    <row r="3332" ht="15" spans="1:2">
      <c r="A3332" s="4">
        <v>3330</v>
      </c>
      <c r="B3332" s="5" t="s">
        <v>3272</v>
      </c>
    </row>
    <row r="3333" ht="15" spans="1:2">
      <c r="A3333" s="4">
        <v>3331</v>
      </c>
      <c r="B3333" s="5" t="s">
        <v>3273</v>
      </c>
    </row>
    <row r="3334" ht="15" spans="1:2">
      <c r="A3334" s="4">
        <v>3332</v>
      </c>
      <c r="B3334" s="5" t="s">
        <v>3274</v>
      </c>
    </row>
    <row r="3335" ht="15" spans="1:2">
      <c r="A3335" s="4">
        <v>3333</v>
      </c>
      <c r="B3335" s="5" t="s">
        <v>3275</v>
      </c>
    </row>
    <row r="3336" ht="15" spans="1:2">
      <c r="A3336" s="4">
        <v>3334</v>
      </c>
      <c r="B3336" s="5" t="s">
        <v>3276</v>
      </c>
    </row>
    <row r="3337" ht="15" spans="1:2">
      <c r="A3337" s="4">
        <v>3335</v>
      </c>
      <c r="B3337" s="5" t="s">
        <v>3277</v>
      </c>
    </row>
    <row r="3338" ht="15" spans="1:2">
      <c r="A3338" s="4">
        <v>3336</v>
      </c>
      <c r="B3338" s="5" t="s">
        <v>3278</v>
      </c>
    </row>
    <row r="3339" ht="15" spans="1:2">
      <c r="A3339" s="4">
        <v>3337</v>
      </c>
      <c r="B3339" s="5" t="s">
        <v>3279</v>
      </c>
    </row>
    <row r="3340" ht="15" spans="1:2">
      <c r="A3340" s="4">
        <v>3338</v>
      </c>
      <c r="B3340" s="5" t="s">
        <v>3280</v>
      </c>
    </row>
    <row r="3341" ht="15" spans="1:2">
      <c r="A3341" s="4">
        <v>3339</v>
      </c>
      <c r="B3341" s="5" t="s">
        <v>47</v>
      </c>
    </row>
    <row r="3342" ht="15" spans="1:2">
      <c r="A3342" s="4">
        <v>3340</v>
      </c>
      <c r="B3342" s="5" t="s">
        <v>3281</v>
      </c>
    </row>
    <row r="3343" ht="15" spans="1:2">
      <c r="A3343" s="4">
        <v>3341</v>
      </c>
      <c r="B3343" s="5" t="s">
        <v>3282</v>
      </c>
    </row>
    <row r="3344" ht="15" spans="1:2">
      <c r="A3344" s="4">
        <v>3342</v>
      </c>
      <c r="B3344" s="5" t="s">
        <v>3283</v>
      </c>
    </row>
    <row r="3345" ht="15" spans="1:2">
      <c r="A3345" s="4">
        <v>3343</v>
      </c>
      <c r="B3345" s="5" t="s">
        <v>3284</v>
      </c>
    </row>
    <row r="3346" ht="15" spans="1:2">
      <c r="A3346" s="4">
        <v>3344</v>
      </c>
      <c r="B3346" s="5" t="s">
        <v>3285</v>
      </c>
    </row>
    <row r="3347" ht="15" spans="1:2">
      <c r="A3347" s="4">
        <v>3345</v>
      </c>
      <c r="B3347" s="5" t="s">
        <v>3286</v>
      </c>
    </row>
    <row r="3348" ht="15" spans="1:2">
      <c r="A3348" s="4">
        <v>3346</v>
      </c>
      <c r="B3348" s="5" t="s">
        <v>3287</v>
      </c>
    </row>
    <row r="3349" ht="15" spans="1:2">
      <c r="A3349" s="4">
        <v>3347</v>
      </c>
      <c r="B3349" s="5" t="s">
        <v>3288</v>
      </c>
    </row>
    <row r="3350" ht="15" spans="1:2">
      <c r="A3350" s="4">
        <v>3348</v>
      </c>
      <c r="B3350" s="5" t="s">
        <v>3289</v>
      </c>
    </row>
    <row r="3351" ht="15" spans="1:2">
      <c r="A3351" s="4">
        <v>3349</v>
      </c>
      <c r="B3351" s="5" t="s">
        <v>3290</v>
      </c>
    </row>
    <row r="3352" ht="15" spans="1:2">
      <c r="A3352" s="4">
        <v>3350</v>
      </c>
      <c r="B3352" s="5" t="s">
        <v>3291</v>
      </c>
    </row>
    <row r="3353" ht="15" spans="1:2">
      <c r="A3353" s="4">
        <v>3351</v>
      </c>
      <c r="B3353" s="5" t="s">
        <v>3292</v>
      </c>
    </row>
    <row r="3354" ht="15" spans="1:2">
      <c r="A3354" s="4">
        <v>3352</v>
      </c>
      <c r="B3354" s="5" t="s">
        <v>3293</v>
      </c>
    </row>
    <row r="3355" ht="15" spans="1:2">
      <c r="A3355" s="4">
        <v>3353</v>
      </c>
      <c r="B3355" s="5" t="s">
        <v>3294</v>
      </c>
    </row>
    <row r="3356" ht="15" spans="1:2">
      <c r="A3356" s="4">
        <v>3354</v>
      </c>
      <c r="B3356" s="5" t="s">
        <v>3295</v>
      </c>
    </row>
    <row r="3357" ht="15" spans="1:2">
      <c r="A3357" s="4">
        <v>3355</v>
      </c>
      <c r="B3357" s="5" t="s">
        <v>3296</v>
      </c>
    </row>
    <row r="3358" ht="15" spans="1:2">
      <c r="A3358" s="4">
        <v>3356</v>
      </c>
      <c r="B3358" s="5" t="s">
        <v>3297</v>
      </c>
    </row>
    <row r="3359" ht="15" spans="1:2">
      <c r="A3359" s="4">
        <v>3357</v>
      </c>
      <c r="B3359" s="5" t="s">
        <v>3298</v>
      </c>
    </row>
    <row r="3360" ht="15" spans="1:2">
      <c r="A3360" s="4">
        <v>3358</v>
      </c>
      <c r="B3360" s="5" t="s">
        <v>3299</v>
      </c>
    </row>
    <row r="3361" ht="15" spans="1:2">
      <c r="A3361" s="4">
        <v>3359</v>
      </c>
      <c r="B3361" s="5" t="s">
        <v>3300</v>
      </c>
    </row>
    <row r="3362" ht="15" spans="1:2">
      <c r="A3362" s="4">
        <v>3360</v>
      </c>
      <c r="B3362" s="5" t="s">
        <v>3301</v>
      </c>
    </row>
    <row r="3363" ht="15" spans="1:2">
      <c r="A3363" s="4">
        <v>3361</v>
      </c>
      <c r="B3363" s="5" t="s">
        <v>3302</v>
      </c>
    </row>
    <row r="3364" ht="15" spans="1:2">
      <c r="A3364" s="4">
        <v>3362</v>
      </c>
      <c r="B3364" s="5" t="s">
        <v>3303</v>
      </c>
    </row>
    <row r="3365" ht="15" spans="1:2">
      <c r="A3365" s="4">
        <v>3363</v>
      </c>
      <c r="B3365" s="5" t="s">
        <v>3304</v>
      </c>
    </row>
    <row r="3366" ht="15" spans="1:2">
      <c r="A3366" s="4">
        <v>3364</v>
      </c>
      <c r="B3366" s="5" t="s">
        <v>3305</v>
      </c>
    </row>
    <row r="3367" ht="15" spans="1:2">
      <c r="A3367" s="4">
        <v>3365</v>
      </c>
      <c r="B3367" s="5" t="s">
        <v>3306</v>
      </c>
    </row>
    <row r="3368" ht="15" spans="1:2">
      <c r="A3368" s="4">
        <v>3366</v>
      </c>
      <c r="B3368" s="5" t="s">
        <v>3307</v>
      </c>
    </row>
    <row r="3369" ht="15" spans="1:2">
      <c r="A3369" s="4">
        <v>3367</v>
      </c>
      <c r="B3369" s="5" t="s">
        <v>3308</v>
      </c>
    </row>
    <row r="3370" ht="15" spans="1:2">
      <c r="A3370" s="4">
        <v>3368</v>
      </c>
      <c r="B3370" s="5" t="s">
        <v>3309</v>
      </c>
    </row>
    <row r="3371" ht="15" spans="1:2">
      <c r="A3371" s="4">
        <v>3369</v>
      </c>
      <c r="B3371" s="5" t="s">
        <v>3310</v>
      </c>
    </row>
    <row r="3372" ht="15" spans="1:2">
      <c r="A3372" s="4">
        <v>3370</v>
      </c>
      <c r="B3372" s="5" t="s">
        <v>3311</v>
      </c>
    </row>
    <row r="3373" ht="15" spans="1:2">
      <c r="A3373" s="4">
        <v>3371</v>
      </c>
      <c r="B3373" s="5" t="s">
        <v>3312</v>
      </c>
    </row>
    <row r="3374" ht="15" spans="1:2">
      <c r="A3374" s="4">
        <v>3372</v>
      </c>
      <c r="B3374" s="5" t="s">
        <v>3313</v>
      </c>
    </row>
    <row r="3375" ht="15" spans="1:2">
      <c r="A3375" s="4">
        <v>3373</v>
      </c>
      <c r="B3375" s="5" t="s">
        <v>3314</v>
      </c>
    </row>
    <row r="3376" ht="15" spans="1:2">
      <c r="A3376" s="4">
        <v>3374</v>
      </c>
      <c r="B3376" s="5" t="s">
        <v>3315</v>
      </c>
    </row>
    <row r="3377" ht="15" spans="1:2">
      <c r="A3377" s="4">
        <v>3375</v>
      </c>
      <c r="B3377" s="5" t="s">
        <v>3316</v>
      </c>
    </row>
    <row r="3378" ht="15" spans="1:2">
      <c r="A3378" s="4">
        <v>3376</v>
      </c>
      <c r="B3378" s="5" t="s">
        <v>3317</v>
      </c>
    </row>
    <row r="3379" ht="15" spans="1:2">
      <c r="A3379" s="4">
        <v>3377</v>
      </c>
      <c r="B3379" s="5" t="s">
        <v>3318</v>
      </c>
    </row>
    <row r="3380" ht="15" spans="1:2">
      <c r="A3380" s="4">
        <v>3378</v>
      </c>
      <c r="B3380" s="5" t="s">
        <v>3319</v>
      </c>
    </row>
    <row r="3381" ht="15" spans="1:2">
      <c r="A3381" s="4">
        <v>3379</v>
      </c>
      <c r="B3381" s="5" t="s">
        <v>3320</v>
      </c>
    </row>
    <row r="3382" ht="15" spans="1:2">
      <c r="A3382" s="4">
        <v>3380</v>
      </c>
      <c r="B3382" s="5" t="s">
        <v>3321</v>
      </c>
    </row>
    <row r="3383" ht="15" spans="1:2">
      <c r="A3383" s="4">
        <v>3381</v>
      </c>
      <c r="B3383" s="5" t="s">
        <v>3322</v>
      </c>
    </row>
    <row r="3384" ht="15" spans="1:2">
      <c r="A3384" s="4">
        <v>3382</v>
      </c>
      <c r="B3384" s="5" t="s">
        <v>3323</v>
      </c>
    </row>
    <row r="3385" ht="15" spans="1:2">
      <c r="A3385" s="4">
        <v>3383</v>
      </c>
      <c r="B3385" s="5" t="s">
        <v>3324</v>
      </c>
    </row>
    <row r="3386" ht="15" spans="1:2">
      <c r="A3386" s="4">
        <v>3384</v>
      </c>
      <c r="B3386" s="5" t="s">
        <v>3325</v>
      </c>
    </row>
    <row r="3387" ht="15" spans="1:2">
      <c r="A3387" s="4">
        <v>3385</v>
      </c>
      <c r="B3387" s="5" t="s">
        <v>3326</v>
      </c>
    </row>
    <row r="3388" ht="15" spans="1:2">
      <c r="A3388" s="4">
        <v>3386</v>
      </c>
      <c r="B3388" s="5" t="s">
        <v>3327</v>
      </c>
    </row>
    <row r="3389" ht="15" spans="1:2">
      <c r="A3389" s="4">
        <v>3387</v>
      </c>
      <c r="B3389" s="5" t="s">
        <v>3328</v>
      </c>
    </row>
    <row r="3390" ht="15" spans="1:2">
      <c r="A3390" s="4">
        <v>3388</v>
      </c>
      <c r="B3390" s="5" t="s">
        <v>3329</v>
      </c>
    </row>
    <row r="3391" ht="15" spans="1:2">
      <c r="A3391" s="4">
        <v>3389</v>
      </c>
      <c r="B3391" s="5" t="s">
        <v>3330</v>
      </c>
    </row>
    <row r="3392" ht="15" spans="1:2">
      <c r="A3392" s="4">
        <v>3390</v>
      </c>
      <c r="B3392" s="5" t="s">
        <v>3331</v>
      </c>
    </row>
    <row r="3393" ht="15" spans="1:2">
      <c r="A3393" s="4">
        <v>3391</v>
      </c>
      <c r="B3393" s="5" t="s">
        <v>3332</v>
      </c>
    </row>
    <row r="3394" ht="15" spans="1:2">
      <c r="A3394" s="4">
        <v>3392</v>
      </c>
      <c r="B3394" s="5" t="s">
        <v>3333</v>
      </c>
    </row>
    <row r="3395" ht="15" spans="1:2">
      <c r="A3395" s="4">
        <v>3393</v>
      </c>
      <c r="B3395" s="5" t="s">
        <v>3334</v>
      </c>
    </row>
    <row r="3396" ht="15" spans="1:2">
      <c r="A3396" s="4">
        <v>3394</v>
      </c>
      <c r="B3396" s="5" t="s">
        <v>3335</v>
      </c>
    </row>
    <row r="3397" ht="15" spans="1:2">
      <c r="A3397" s="4">
        <v>3395</v>
      </c>
      <c r="B3397" s="5" t="s">
        <v>3336</v>
      </c>
    </row>
    <row r="3398" ht="15" spans="1:2">
      <c r="A3398" s="4">
        <v>3396</v>
      </c>
      <c r="B3398" s="5" t="s">
        <v>3337</v>
      </c>
    </row>
    <row r="3399" ht="15" spans="1:2">
      <c r="A3399" s="4">
        <v>3397</v>
      </c>
      <c r="B3399" s="5" t="s">
        <v>3338</v>
      </c>
    </row>
    <row r="3400" ht="15" spans="1:2">
      <c r="A3400" s="4">
        <v>3398</v>
      </c>
      <c r="B3400" s="5" t="s">
        <v>3339</v>
      </c>
    </row>
    <row r="3401" ht="15" spans="1:2">
      <c r="A3401" s="4">
        <v>3399</v>
      </c>
      <c r="B3401" s="5" t="s">
        <v>3340</v>
      </c>
    </row>
    <row r="3402" ht="15" spans="1:2">
      <c r="A3402" s="4">
        <v>3400</v>
      </c>
      <c r="B3402" s="5" t="s">
        <v>3341</v>
      </c>
    </row>
    <row r="3403" ht="15" spans="1:2">
      <c r="A3403" s="4">
        <v>3401</v>
      </c>
      <c r="B3403" s="5" t="s">
        <v>3342</v>
      </c>
    </row>
    <row r="3404" ht="15" spans="1:2">
      <c r="A3404" s="4">
        <v>3402</v>
      </c>
      <c r="B3404" s="5" t="s">
        <v>3343</v>
      </c>
    </row>
    <row r="3405" ht="15" spans="1:2">
      <c r="A3405" s="4">
        <v>3403</v>
      </c>
      <c r="B3405" s="5" t="s">
        <v>3344</v>
      </c>
    </row>
    <row r="3406" ht="15" spans="1:2">
      <c r="A3406" s="4">
        <v>3404</v>
      </c>
      <c r="B3406" s="5" t="s">
        <v>3345</v>
      </c>
    </row>
    <row r="3407" ht="15" spans="1:2">
      <c r="A3407" s="4">
        <v>3405</v>
      </c>
      <c r="B3407" s="5" t="s">
        <v>3346</v>
      </c>
    </row>
    <row r="3408" ht="15" spans="1:2">
      <c r="A3408" s="4">
        <v>3406</v>
      </c>
      <c r="B3408" s="5" t="s">
        <v>255</v>
      </c>
    </row>
    <row r="3409" ht="15" spans="1:2">
      <c r="A3409" s="4">
        <v>3407</v>
      </c>
      <c r="B3409" s="5" t="s">
        <v>3347</v>
      </c>
    </row>
    <row r="3410" ht="15" spans="1:2">
      <c r="A3410" s="4">
        <v>3408</v>
      </c>
      <c r="B3410" s="5" t="s">
        <v>3348</v>
      </c>
    </row>
    <row r="3411" ht="15" spans="1:2">
      <c r="A3411" s="4">
        <v>3409</v>
      </c>
      <c r="B3411" s="5" t="s">
        <v>3349</v>
      </c>
    </row>
    <row r="3412" ht="15" spans="1:2">
      <c r="A3412" s="4">
        <v>3410</v>
      </c>
      <c r="B3412" s="5" t="s">
        <v>3350</v>
      </c>
    </row>
    <row r="3413" ht="15" spans="1:2">
      <c r="A3413" s="4">
        <v>3411</v>
      </c>
      <c r="B3413" s="5" t="s">
        <v>3351</v>
      </c>
    </row>
    <row r="3414" ht="15" spans="1:2">
      <c r="A3414" s="4">
        <v>3412</v>
      </c>
      <c r="B3414" s="5" t="s">
        <v>3352</v>
      </c>
    </row>
    <row r="3415" ht="15" spans="1:2">
      <c r="A3415" s="4">
        <v>3413</v>
      </c>
      <c r="B3415" s="5" t="s">
        <v>3353</v>
      </c>
    </row>
    <row r="3416" ht="15" spans="1:2">
      <c r="A3416" s="4">
        <v>3414</v>
      </c>
      <c r="B3416" s="5" t="s">
        <v>3354</v>
      </c>
    </row>
    <row r="3417" ht="15" spans="1:2">
      <c r="A3417" s="4">
        <v>3415</v>
      </c>
      <c r="B3417" s="5" t="s">
        <v>3355</v>
      </c>
    </row>
    <row r="3418" ht="15" spans="1:2">
      <c r="A3418" s="4">
        <v>3416</v>
      </c>
      <c r="B3418" s="5" t="s">
        <v>3356</v>
      </c>
    </row>
    <row r="3419" ht="15" spans="1:2">
      <c r="A3419" s="4">
        <v>3417</v>
      </c>
      <c r="B3419" s="5" t="s">
        <v>3357</v>
      </c>
    </row>
    <row r="3420" ht="15" spans="1:2">
      <c r="A3420" s="4">
        <v>3418</v>
      </c>
      <c r="B3420" s="5" t="s">
        <v>3358</v>
      </c>
    </row>
    <row r="3421" ht="15" spans="1:2">
      <c r="A3421" s="4">
        <v>3419</v>
      </c>
      <c r="B3421" s="5" t="s">
        <v>3359</v>
      </c>
    </row>
    <row r="3422" ht="15" spans="1:2">
      <c r="A3422" s="4">
        <v>3420</v>
      </c>
      <c r="B3422" s="5" t="s">
        <v>3360</v>
      </c>
    </row>
    <row r="3423" ht="15" spans="1:2">
      <c r="A3423" s="4">
        <v>3421</v>
      </c>
      <c r="B3423" s="5" t="s">
        <v>3361</v>
      </c>
    </row>
    <row r="3424" ht="15" spans="1:2">
      <c r="A3424" s="4">
        <v>3422</v>
      </c>
      <c r="B3424" s="5" t="s">
        <v>3362</v>
      </c>
    </row>
    <row r="3425" ht="15" spans="1:2">
      <c r="A3425" s="4">
        <v>3423</v>
      </c>
      <c r="B3425" s="5" t="s">
        <v>3363</v>
      </c>
    </row>
    <row r="3426" ht="15" spans="1:2">
      <c r="A3426" s="4">
        <v>3424</v>
      </c>
      <c r="B3426" s="5" t="s">
        <v>3364</v>
      </c>
    </row>
    <row r="3427" ht="15" spans="1:2">
      <c r="A3427" s="4">
        <v>3425</v>
      </c>
      <c r="B3427" s="5" t="s">
        <v>3365</v>
      </c>
    </row>
    <row r="3428" ht="15" spans="1:2">
      <c r="A3428" s="4">
        <v>3426</v>
      </c>
      <c r="B3428" s="5" t="s">
        <v>3366</v>
      </c>
    </row>
    <row r="3429" ht="15" spans="1:2">
      <c r="A3429" s="4">
        <v>3427</v>
      </c>
      <c r="B3429" s="5" t="s">
        <v>3367</v>
      </c>
    </row>
    <row r="3430" ht="15" spans="1:2">
      <c r="A3430" s="4">
        <v>3428</v>
      </c>
      <c r="B3430" s="5" t="s">
        <v>3368</v>
      </c>
    </row>
    <row r="3431" ht="15" spans="1:2">
      <c r="A3431" s="4">
        <v>3429</v>
      </c>
      <c r="B3431" s="5" t="s">
        <v>3369</v>
      </c>
    </row>
    <row r="3432" ht="15" spans="1:2">
      <c r="A3432" s="4">
        <v>3430</v>
      </c>
      <c r="B3432" s="5" t="s">
        <v>3370</v>
      </c>
    </row>
    <row r="3433" ht="15" spans="1:2">
      <c r="A3433" s="4">
        <v>3431</v>
      </c>
      <c r="B3433" s="5" t="s">
        <v>3371</v>
      </c>
    </row>
    <row r="3434" ht="15" spans="1:2">
      <c r="A3434" s="4">
        <v>3432</v>
      </c>
      <c r="B3434" s="5" t="s">
        <v>3372</v>
      </c>
    </row>
    <row r="3435" ht="15" spans="1:2">
      <c r="A3435" s="4">
        <v>3433</v>
      </c>
      <c r="B3435" s="5" t="s">
        <v>3373</v>
      </c>
    </row>
    <row r="3436" ht="15" spans="1:2">
      <c r="A3436" s="4">
        <v>3434</v>
      </c>
      <c r="B3436" s="5" t="s">
        <v>3374</v>
      </c>
    </row>
    <row r="3437" ht="15" spans="1:2">
      <c r="A3437" s="4">
        <v>3435</v>
      </c>
      <c r="B3437" s="5" t="s">
        <v>3375</v>
      </c>
    </row>
    <row r="3438" ht="15" spans="1:2">
      <c r="A3438" s="4">
        <v>3436</v>
      </c>
      <c r="B3438" s="5" t="s">
        <v>3376</v>
      </c>
    </row>
    <row r="3439" ht="15" spans="1:2">
      <c r="A3439" s="4">
        <v>3437</v>
      </c>
      <c r="B3439" s="5" t="s">
        <v>3377</v>
      </c>
    </row>
    <row r="3440" ht="15" spans="1:2">
      <c r="A3440" s="4">
        <v>3438</v>
      </c>
      <c r="B3440" s="5" t="s">
        <v>3378</v>
      </c>
    </row>
    <row r="3441" ht="15" spans="1:2">
      <c r="A3441" s="4">
        <v>3439</v>
      </c>
      <c r="B3441" s="5" t="s">
        <v>3379</v>
      </c>
    </row>
    <row r="3442" ht="15" spans="1:2">
      <c r="A3442" s="4">
        <v>3440</v>
      </c>
      <c r="B3442" s="5" t="s">
        <v>3380</v>
      </c>
    </row>
    <row r="3443" ht="15" spans="1:2">
      <c r="A3443" s="4">
        <v>3441</v>
      </c>
      <c r="B3443" s="5" t="s">
        <v>3381</v>
      </c>
    </row>
    <row r="3444" ht="15" spans="1:2">
      <c r="A3444" s="4">
        <v>3442</v>
      </c>
      <c r="B3444" s="5" t="s">
        <v>3382</v>
      </c>
    </row>
    <row r="3445" ht="15" spans="1:2">
      <c r="A3445" s="4">
        <v>3443</v>
      </c>
      <c r="B3445" s="5" t="s">
        <v>3383</v>
      </c>
    </row>
    <row r="3446" ht="15" spans="1:2">
      <c r="A3446" s="4">
        <v>3444</v>
      </c>
      <c r="B3446" s="5" t="s">
        <v>3384</v>
      </c>
    </row>
    <row r="3447" ht="15" spans="1:2">
      <c r="A3447" s="4">
        <v>3445</v>
      </c>
      <c r="B3447" s="5" t="s">
        <v>3385</v>
      </c>
    </row>
    <row r="3448" ht="15" spans="1:2">
      <c r="A3448" s="4">
        <v>3446</v>
      </c>
      <c r="B3448" s="5" t="s">
        <v>3386</v>
      </c>
    </row>
    <row r="3449" ht="15" spans="1:2">
      <c r="A3449" s="4">
        <v>3447</v>
      </c>
      <c r="B3449" s="5" t="s">
        <v>3387</v>
      </c>
    </row>
    <row r="3450" ht="15" spans="1:2">
      <c r="A3450" s="4">
        <v>3448</v>
      </c>
      <c r="B3450" s="5" t="s">
        <v>3388</v>
      </c>
    </row>
    <row r="3451" ht="15" spans="1:2">
      <c r="A3451" s="4">
        <v>3449</v>
      </c>
      <c r="B3451" s="5" t="s">
        <v>3389</v>
      </c>
    </row>
    <row r="3452" ht="15" spans="1:2">
      <c r="A3452" s="4">
        <v>3450</v>
      </c>
      <c r="B3452" s="5" t="s">
        <v>3390</v>
      </c>
    </row>
    <row r="3453" ht="15" spans="1:2">
      <c r="A3453" s="4">
        <v>3451</v>
      </c>
      <c r="B3453" s="5" t="s">
        <v>3391</v>
      </c>
    </row>
    <row r="3454" ht="15" spans="1:2">
      <c r="A3454" s="4">
        <v>3452</v>
      </c>
      <c r="B3454" s="5" t="s">
        <v>3392</v>
      </c>
    </row>
    <row r="3455" ht="15" spans="1:2">
      <c r="A3455" s="4">
        <v>3453</v>
      </c>
      <c r="B3455" s="5" t="s">
        <v>3393</v>
      </c>
    </row>
    <row r="3456" ht="15" spans="1:2">
      <c r="A3456" s="4">
        <v>3454</v>
      </c>
      <c r="B3456" s="5" t="s">
        <v>3394</v>
      </c>
    </row>
    <row r="3457" ht="15" spans="1:2">
      <c r="A3457" s="4">
        <v>3455</v>
      </c>
      <c r="B3457" s="5" t="s">
        <v>3395</v>
      </c>
    </row>
    <row r="3458" ht="15" spans="1:2">
      <c r="A3458" s="4">
        <v>3456</v>
      </c>
      <c r="B3458" s="5" t="s">
        <v>3396</v>
      </c>
    </row>
    <row r="3459" ht="15" spans="1:2">
      <c r="A3459" s="4">
        <v>3457</v>
      </c>
      <c r="B3459" s="5" t="s">
        <v>3397</v>
      </c>
    </row>
    <row r="3460" ht="15" spans="1:2">
      <c r="A3460" s="4">
        <v>3458</v>
      </c>
      <c r="B3460" s="5" t="s">
        <v>3398</v>
      </c>
    </row>
    <row r="3461" ht="15" spans="1:2">
      <c r="A3461" s="4">
        <v>3459</v>
      </c>
      <c r="B3461" s="5" t="s">
        <v>3399</v>
      </c>
    </row>
    <row r="3462" ht="15" spans="1:2">
      <c r="A3462" s="4">
        <v>3460</v>
      </c>
      <c r="B3462" s="5" t="s">
        <v>3400</v>
      </c>
    </row>
    <row r="3463" ht="15" spans="1:2">
      <c r="A3463" s="4">
        <v>3461</v>
      </c>
      <c r="B3463" s="5" t="s">
        <v>3401</v>
      </c>
    </row>
    <row r="3464" ht="15" spans="1:2">
      <c r="A3464" s="4">
        <v>3462</v>
      </c>
      <c r="B3464" s="5" t="s">
        <v>3402</v>
      </c>
    </row>
    <row r="3465" ht="15" spans="1:2">
      <c r="A3465" s="4">
        <v>3463</v>
      </c>
      <c r="B3465" s="5" t="s">
        <v>3403</v>
      </c>
    </row>
    <row r="3466" ht="15" spans="1:2">
      <c r="A3466" s="4">
        <v>3464</v>
      </c>
      <c r="B3466" s="5" t="s">
        <v>3404</v>
      </c>
    </row>
    <row r="3467" ht="15" spans="1:2">
      <c r="A3467" s="4">
        <v>3465</v>
      </c>
      <c r="B3467" s="5" t="s">
        <v>198</v>
      </c>
    </row>
    <row r="3468" ht="15" spans="1:2">
      <c r="A3468" s="4">
        <v>3466</v>
      </c>
      <c r="B3468" s="5" t="s">
        <v>3405</v>
      </c>
    </row>
    <row r="3469" ht="15" spans="1:2">
      <c r="A3469" s="4">
        <v>3467</v>
      </c>
      <c r="B3469" s="5" t="s">
        <v>3406</v>
      </c>
    </row>
    <row r="3470" ht="15" spans="1:2">
      <c r="A3470" s="4">
        <v>3468</v>
      </c>
      <c r="B3470" s="5" t="s">
        <v>3407</v>
      </c>
    </row>
    <row r="3471" ht="15" spans="1:2">
      <c r="A3471" s="4">
        <v>3469</v>
      </c>
      <c r="B3471" s="5" t="s">
        <v>3408</v>
      </c>
    </row>
    <row r="3472" ht="15" spans="1:2">
      <c r="A3472" s="4">
        <v>3470</v>
      </c>
      <c r="B3472" s="5" t="s">
        <v>3409</v>
      </c>
    </row>
    <row r="3473" ht="15" spans="1:2">
      <c r="A3473" s="4">
        <v>3471</v>
      </c>
      <c r="B3473" s="5" t="s">
        <v>3410</v>
      </c>
    </row>
    <row r="3474" ht="15" spans="1:2">
      <c r="A3474" s="4">
        <v>3472</v>
      </c>
      <c r="B3474" s="5" t="s">
        <v>3411</v>
      </c>
    </row>
    <row r="3475" ht="15" spans="1:2">
      <c r="A3475" s="4">
        <v>3473</v>
      </c>
      <c r="B3475" s="5" t="s">
        <v>3412</v>
      </c>
    </row>
    <row r="3476" ht="15" spans="1:2">
      <c r="A3476" s="4">
        <v>3474</v>
      </c>
      <c r="B3476" s="5" t="s">
        <v>3413</v>
      </c>
    </row>
    <row r="3477" ht="15" spans="1:2">
      <c r="A3477" s="4">
        <v>3475</v>
      </c>
      <c r="B3477" s="5" t="s">
        <v>3414</v>
      </c>
    </row>
    <row r="3478" ht="15" spans="1:2">
      <c r="A3478" s="4">
        <v>3476</v>
      </c>
      <c r="B3478" s="5" t="s">
        <v>3415</v>
      </c>
    </row>
    <row r="3479" ht="15" spans="1:2">
      <c r="A3479" s="4">
        <v>3477</v>
      </c>
      <c r="B3479" s="5" t="s">
        <v>3416</v>
      </c>
    </row>
    <row r="3480" ht="15" spans="1:2">
      <c r="A3480" s="4">
        <v>3478</v>
      </c>
      <c r="B3480" s="5" t="s">
        <v>3417</v>
      </c>
    </row>
    <row r="3481" ht="15" spans="1:2">
      <c r="A3481" s="4">
        <v>3479</v>
      </c>
      <c r="B3481" s="5" t="s">
        <v>3418</v>
      </c>
    </row>
    <row r="3482" ht="15" spans="1:2">
      <c r="A3482" s="4">
        <v>3480</v>
      </c>
      <c r="B3482" s="5" t="s">
        <v>3419</v>
      </c>
    </row>
    <row r="3483" ht="15" spans="1:2">
      <c r="A3483" s="4">
        <v>3481</v>
      </c>
      <c r="B3483" s="5" t="s">
        <v>3420</v>
      </c>
    </row>
    <row r="3484" ht="15" spans="1:2">
      <c r="A3484" s="4">
        <v>3482</v>
      </c>
      <c r="B3484" s="5" t="s">
        <v>3421</v>
      </c>
    </row>
    <row r="3485" ht="15" spans="1:2">
      <c r="A3485" s="4">
        <v>3483</v>
      </c>
      <c r="B3485" s="5" t="s">
        <v>3422</v>
      </c>
    </row>
    <row r="3486" ht="15" spans="1:2">
      <c r="A3486" s="4">
        <v>3484</v>
      </c>
      <c r="B3486" s="5" t="s">
        <v>3423</v>
      </c>
    </row>
    <row r="3487" ht="15" spans="1:2">
      <c r="A3487" s="4">
        <v>3485</v>
      </c>
      <c r="B3487" s="5" t="s">
        <v>3424</v>
      </c>
    </row>
    <row r="3488" ht="15" spans="1:2">
      <c r="A3488" s="4">
        <v>3486</v>
      </c>
      <c r="B3488" s="5" t="s">
        <v>3425</v>
      </c>
    </row>
    <row r="3489" ht="15" spans="1:2">
      <c r="A3489" s="4">
        <v>3487</v>
      </c>
      <c r="B3489" s="5" t="s">
        <v>3426</v>
      </c>
    </row>
    <row r="3490" ht="15" spans="1:2">
      <c r="A3490" s="4">
        <v>3488</v>
      </c>
      <c r="B3490" s="5" t="s">
        <v>3427</v>
      </c>
    </row>
    <row r="3491" ht="15" spans="1:2">
      <c r="A3491" s="4">
        <v>3489</v>
      </c>
      <c r="B3491" s="5" t="s">
        <v>3428</v>
      </c>
    </row>
    <row r="3492" ht="15" spans="1:2">
      <c r="A3492" s="4">
        <v>3490</v>
      </c>
      <c r="B3492" s="5" t="s">
        <v>3429</v>
      </c>
    </row>
    <row r="3493" ht="15" spans="1:2">
      <c r="A3493" s="4">
        <v>3491</v>
      </c>
      <c r="B3493" s="5" t="s">
        <v>3430</v>
      </c>
    </row>
    <row r="3494" ht="15" spans="1:2">
      <c r="A3494" s="4">
        <v>3492</v>
      </c>
      <c r="B3494" s="5" t="s">
        <v>3431</v>
      </c>
    </row>
    <row r="3495" ht="15" spans="1:2">
      <c r="A3495" s="4">
        <v>3493</v>
      </c>
      <c r="B3495" s="5" t="s">
        <v>3432</v>
      </c>
    </row>
    <row r="3496" ht="15" spans="1:2">
      <c r="A3496" s="4">
        <v>3494</v>
      </c>
      <c r="B3496" s="5" t="s">
        <v>3433</v>
      </c>
    </row>
    <row r="3497" ht="15" spans="1:2">
      <c r="A3497" s="4">
        <v>3495</v>
      </c>
      <c r="B3497" s="5" t="s">
        <v>3434</v>
      </c>
    </row>
    <row r="3498" ht="15" spans="1:2">
      <c r="A3498" s="4">
        <v>3496</v>
      </c>
      <c r="B3498" s="5" t="s">
        <v>3435</v>
      </c>
    </row>
    <row r="3499" ht="15" spans="1:2">
      <c r="A3499" s="4">
        <v>3497</v>
      </c>
      <c r="B3499" s="5" t="s">
        <v>3436</v>
      </c>
    </row>
    <row r="3500" ht="15" spans="1:2">
      <c r="A3500" s="4">
        <v>3498</v>
      </c>
      <c r="B3500" s="5" t="s">
        <v>3437</v>
      </c>
    </row>
    <row r="3501" ht="15" spans="1:2">
      <c r="A3501" s="4">
        <v>3499</v>
      </c>
      <c r="B3501" s="5" t="s">
        <v>3438</v>
      </c>
    </row>
    <row r="3502" ht="15" spans="1:2">
      <c r="A3502" s="4">
        <v>3500</v>
      </c>
      <c r="B3502" s="5" t="s">
        <v>3439</v>
      </c>
    </row>
    <row r="3503" ht="15" spans="1:2">
      <c r="A3503" s="4">
        <v>3501</v>
      </c>
      <c r="B3503" s="5" t="s">
        <v>3440</v>
      </c>
    </row>
    <row r="3504" ht="15" spans="1:2">
      <c r="A3504" s="4">
        <v>3502</v>
      </c>
      <c r="B3504" s="5" t="s">
        <v>3441</v>
      </c>
    </row>
    <row r="3505" ht="15" spans="1:2">
      <c r="A3505" s="4">
        <v>3503</v>
      </c>
      <c r="B3505" s="5" t="s">
        <v>3442</v>
      </c>
    </row>
    <row r="3506" ht="15" spans="1:2">
      <c r="A3506" s="4">
        <v>3504</v>
      </c>
      <c r="B3506" s="5" t="s">
        <v>3443</v>
      </c>
    </row>
    <row r="3507" ht="15" spans="1:2">
      <c r="A3507" s="4">
        <v>3505</v>
      </c>
      <c r="B3507" s="5" t="s">
        <v>3444</v>
      </c>
    </row>
    <row r="3508" ht="15" spans="1:2">
      <c r="A3508" s="4">
        <v>3506</v>
      </c>
      <c r="B3508" s="5" t="s">
        <v>3445</v>
      </c>
    </row>
    <row r="3509" ht="15" spans="1:2">
      <c r="A3509" s="4">
        <v>3507</v>
      </c>
      <c r="B3509" s="5" t="s">
        <v>3446</v>
      </c>
    </row>
    <row r="3510" ht="15" spans="1:2">
      <c r="A3510" s="4">
        <v>3508</v>
      </c>
      <c r="B3510" s="5" t="s">
        <v>3447</v>
      </c>
    </row>
    <row r="3511" ht="15" spans="1:2">
      <c r="A3511" s="4">
        <v>3509</v>
      </c>
      <c r="B3511" s="5" t="s">
        <v>3448</v>
      </c>
    </row>
    <row r="3512" ht="15" spans="1:2">
      <c r="A3512" s="4">
        <v>3510</v>
      </c>
      <c r="B3512" s="5" t="s">
        <v>3449</v>
      </c>
    </row>
    <row r="3513" ht="15" spans="1:2">
      <c r="A3513" s="4">
        <v>3511</v>
      </c>
      <c r="B3513" s="5" t="s">
        <v>3450</v>
      </c>
    </row>
    <row r="3514" ht="15" spans="1:2">
      <c r="A3514" s="4">
        <v>3512</v>
      </c>
      <c r="B3514" s="5" t="s">
        <v>3451</v>
      </c>
    </row>
    <row r="3515" ht="15" spans="1:2">
      <c r="A3515" s="4">
        <v>3513</v>
      </c>
      <c r="B3515" s="5" t="s">
        <v>3452</v>
      </c>
    </row>
    <row r="3516" ht="15" spans="1:2">
      <c r="A3516" s="4">
        <v>3514</v>
      </c>
      <c r="B3516" s="5" t="s">
        <v>3453</v>
      </c>
    </row>
    <row r="3517" ht="15" spans="1:2">
      <c r="A3517" s="4">
        <v>3515</v>
      </c>
      <c r="B3517" s="5" t="s">
        <v>3454</v>
      </c>
    </row>
    <row r="3518" ht="15" spans="1:2">
      <c r="A3518" s="4">
        <v>3516</v>
      </c>
      <c r="B3518" s="5" t="s">
        <v>3455</v>
      </c>
    </row>
    <row r="3519" ht="15" spans="1:2">
      <c r="A3519" s="4">
        <v>3517</v>
      </c>
      <c r="B3519" s="5" t="s">
        <v>3456</v>
      </c>
    </row>
    <row r="3520" ht="15" spans="1:2">
      <c r="A3520" s="4">
        <v>3518</v>
      </c>
      <c r="B3520" s="5" t="s">
        <v>3457</v>
      </c>
    </row>
    <row r="3521" ht="15" spans="1:2">
      <c r="A3521" s="4">
        <v>3519</v>
      </c>
      <c r="B3521" s="5" t="s">
        <v>3458</v>
      </c>
    </row>
    <row r="3522" ht="15" spans="1:2">
      <c r="A3522" s="4">
        <v>3520</v>
      </c>
      <c r="B3522" s="5" t="s">
        <v>3042</v>
      </c>
    </row>
    <row r="3523" ht="15" spans="1:2">
      <c r="A3523" s="4">
        <v>3521</v>
      </c>
      <c r="B3523" s="5" t="s">
        <v>3459</v>
      </c>
    </row>
    <row r="3524" ht="15" spans="1:2">
      <c r="A3524" s="4">
        <v>3522</v>
      </c>
      <c r="B3524" s="5" t="s">
        <v>3460</v>
      </c>
    </row>
    <row r="3525" ht="15" spans="1:2">
      <c r="A3525" s="4">
        <v>3523</v>
      </c>
      <c r="B3525" s="5" t="s">
        <v>3461</v>
      </c>
    </row>
    <row r="3526" ht="15" spans="1:2">
      <c r="A3526" s="4">
        <v>3524</v>
      </c>
      <c r="B3526" s="5" t="s">
        <v>3462</v>
      </c>
    </row>
    <row r="3527" ht="15" spans="1:2">
      <c r="A3527" s="4">
        <v>3525</v>
      </c>
      <c r="B3527" s="5" t="s">
        <v>3463</v>
      </c>
    </row>
    <row r="3528" ht="15" spans="1:2">
      <c r="A3528" s="4">
        <v>3526</v>
      </c>
      <c r="B3528" s="5" t="s">
        <v>3464</v>
      </c>
    </row>
    <row r="3529" ht="15" spans="1:2">
      <c r="A3529" s="4">
        <v>3527</v>
      </c>
      <c r="B3529" s="5" t="s">
        <v>3465</v>
      </c>
    </row>
    <row r="3530" ht="15" spans="1:2">
      <c r="A3530" s="4">
        <v>3528</v>
      </c>
      <c r="B3530" s="5" t="s">
        <v>3466</v>
      </c>
    </row>
    <row r="3531" ht="15" spans="1:2">
      <c r="A3531" s="4">
        <v>3529</v>
      </c>
      <c r="B3531" s="5" t="s">
        <v>3467</v>
      </c>
    </row>
    <row r="3532" ht="15" spans="1:2">
      <c r="A3532" s="4">
        <v>3530</v>
      </c>
      <c r="B3532" s="5" t="s">
        <v>3468</v>
      </c>
    </row>
    <row r="3533" ht="15" spans="1:2">
      <c r="A3533" s="4">
        <v>3531</v>
      </c>
      <c r="B3533" s="5" t="s">
        <v>3469</v>
      </c>
    </row>
    <row r="3534" ht="15" spans="1:2">
      <c r="A3534" s="4">
        <v>3532</v>
      </c>
      <c r="B3534" s="5" t="s">
        <v>3470</v>
      </c>
    </row>
    <row r="3535" ht="15" spans="1:2">
      <c r="A3535" s="4">
        <v>3533</v>
      </c>
      <c r="B3535" s="5" t="s">
        <v>3471</v>
      </c>
    </row>
    <row r="3536" ht="15" spans="1:2">
      <c r="A3536" s="4">
        <v>3534</v>
      </c>
      <c r="B3536" s="5" t="s">
        <v>3472</v>
      </c>
    </row>
    <row r="3537" ht="15" spans="1:2">
      <c r="A3537" s="4">
        <v>3535</v>
      </c>
      <c r="B3537" s="5" t="s">
        <v>3473</v>
      </c>
    </row>
    <row r="3538" ht="15" spans="1:2">
      <c r="A3538" s="4">
        <v>3536</v>
      </c>
      <c r="B3538" s="5" t="s">
        <v>3474</v>
      </c>
    </row>
    <row r="3539" ht="15" spans="1:2">
      <c r="A3539" s="4">
        <v>3537</v>
      </c>
      <c r="B3539" s="5" t="s">
        <v>3475</v>
      </c>
    </row>
    <row r="3540" ht="15" spans="1:2">
      <c r="A3540" s="4">
        <v>3538</v>
      </c>
      <c r="B3540" s="5" t="s">
        <v>3476</v>
      </c>
    </row>
    <row r="3541" ht="15" spans="1:2">
      <c r="A3541" s="4">
        <v>3539</v>
      </c>
      <c r="B3541" s="5" t="s">
        <v>3477</v>
      </c>
    </row>
    <row r="3542" ht="15" spans="1:2">
      <c r="A3542" s="4">
        <v>3540</v>
      </c>
      <c r="B3542" s="5" t="s">
        <v>3478</v>
      </c>
    </row>
    <row r="3543" ht="15" spans="1:2">
      <c r="A3543" s="4">
        <v>3541</v>
      </c>
      <c r="B3543" s="5" t="s">
        <v>3479</v>
      </c>
    </row>
    <row r="3544" ht="15" spans="1:2">
      <c r="A3544" s="4">
        <v>3542</v>
      </c>
      <c r="B3544" s="5" t="s">
        <v>3480</v>
      </c>
    </row>
    <row r="3545" ht="15" spans="1:2">
      <c r="A3545" s="4">
        <v>3543</v>
      </c>
      <c r="B3545" s="5" t="s">
        <v>3481</v>
      </c>
    </row>
    <row r="3546" ht="15" spans="1:2">
      <c r="A3546" s="4">
        <v>3544</v>
      </c>
      <c r="B3546" s="5" t="s">
        <v>3482</v>
      </c>
    </row>
    <row r="3547" ht="15" spans="1:2">
      <c r="A3547" s="4">
        <v>3545</v>
      </c>
      <c r="B3547" s="5" t="s">
        <v>3483</v>
      </c>
    </row>
    <row r="3548" ht="15" spans="1:2">
      <c r="A3548" s="4">
        <v>3546</v>
      </c>
      <c r="B3548" s="5" t="s">
        <v>3484</v>
      </c>
    </row>
    <row r="3549" ht="15" spans="1:2">
      <c r="A3549" s="4">
        <v>3547</v>
      </c>
      <c r="B3549" s="5" t="s">
        <v>3485</v>
      </c>
    </row>
    <row r="3550" ht="15" spans="1:2">
      <c r="A3550" s="4">
        <v>3548</v>
      </c>
      <c r="B3550" s="5" t="s">
        <v>3486</v>
      </c>
    </row>
    <row r="3551" ht="15" spans="1:2">
      <c r="A3551" s="4">
        <v>3549</v>
      </c>
      <c r="B3551" s="5" t="s">
        <v>3487</v>
      </c>
    </row>
    <row r="3552" ht="15" spans="1:2">
      <c r="A3552" s="4">
        <v>3550</v>
      </c>
      <c r="B3552" s="5" t="s">
        <v>3488</v>
      </c>
    </row>
    <row r="3553" ht="15" spans="1:2">
      <c r="A3553" s="4">
        <v>3551</v>
      </c>
      <c r="B3553" s="5" t="s">
        <v>3489</v>
      </c>
    </row>
    <row r="3554" ht="15" spans="1:2">
      <c r="A3554" s="4">
        <v>3552</v>
      </c>
      <c r="B3554" s="5" t="s">
        <v>3490</v>
      </c>
    </row>
    <row r="3555" ht="15" spans="1:2">
      <c r="A3555" s="4">
        <v>3553</v>
      </c>
      <c r="B3555" s="5" t="s">
        <v>3491</v>
      </c>
    </row>
    <row r="3556" ht="15" spans="1:2">
      <c r="A3556" s="4">
        <v>3554</v>
      </c>
      <c r="B3556" s="5" t="s">
        <v>3492</v>
      </c>
    </row>
    <row r="3557" ht="15" spans="1:2">
      <c r="A3557" s="4">
        <v>3555</v>
      </c>
      <c r="B3557" s="5" t="s">
        <v>3493</v>
      </c>
    </row>
    <row r="3558" ht="15" spans="1:2">
      <c r="A3558" s="4">
        <v>3556</v>
      </c>
      <c r="B3558" s="5" t="s">
        <v>842</v>
      </c>
    </row>
    <row r="3559" ht="15" spans="1:2">
      <c r="A3559" s="4">
        <v>3557</v>
      </c>
      <c r="B3559" s="5" t="s">
        <v>3494</v>
      </c>
    </row>
    <row r="3560" ht="15" spans="1:2">
      <c r="A3560" s="4">
        <v>3558</v>
      </c>
      <c r="B3560" s="5" t="s">
        <v>3495</v>
      </c>
    </row>
    <row r="3561" ht="15" spans="1:2">
      <c r="A3561" s="4">
        <v>3559</v>
      </c>
      <c r="B3561" s="5" t="s">
        <v>3496</v>
      </c>
    </row>
    <row r="3562" ht="15" spans="1:2">
      <c r="A3562" s="4">
        <v>3560</v>
      </c>
      <c r="B3562" s="5" t="s">
        <v>3497</v>
      </c>
    </row>
    <row r="3563" ht="15" spans="1:2">
      <c r="A3563" s="4">
        <v>3561</v>
      </c>
      <c r="B3563" s="5" t="s">
        <v>3498</v>
      </c>
    </row>
    <row r="3564" ht="15" spans="1:2">
      <c r="A3564" s="4">
        <v>3562</v>
      </c>
      <c r="B3564" s="5" t="s">
        <v>3499</v>
      </c>
    </row>
    <row r="3565" ht="15" spans="1:2">
      <c r="A3565" s="4">
        <v>3563</v>
      </c>
      <c r="B3565" s="5" t="s">
        <v>3500</v>
      </c>
    </row>
    <row r="3566" ht="15" spans="1:2">
      <c r="A3566" s="4">
        <v>3564</v>
      </c>
      <c r="B3566" s="5" t="s">
        <v>3501</v>
      </c>
    </row>
    <row r="3567" ht="15" spans="1:2">
      <c r="A3567" s="4">
        <v>3565</v>
      </c>
      <c r="B3567" s="5" t="s">
        <v>3502</v>
      </c>
    </row>
    <row r="3568" ht="15" spans="1:2">
      <c r="A3568" s="4">
        <v>3566</v>
      </c>
      <c r="B3568" s="5" t="s">
        <v>3503</v>
      </c>
    </row>
    <row r="3569" ht="15" spans="1:2">
      <c r="A3569" s="4">
        <v>3567</v>
      </c>
      <c r="B3569" s="5" t="s">
        <v>3504</v>
      </c>
    </row>
    <row r="3570" ht="15" spans="1:2">
      <c r="A3570" s="4">
        <v>3568</v>
      </c>
      <c r="B3570" s="5" t="s">
        <v>3505</v>
      </c>
    </row>
    <row r="3571" ht="15" spans="1:2">
      <c r="A3571" s="4">
        <v>3569</v>
      </c>
      <c r="B3571" s="5" t="s">
        <v>3506</v>
      </c>
    </row>
    <row r="3572" ht="15" spans="1:2">
      <c r="A3572" s="4">
        <v>3570</v>
      </c>
      <c r="B3572" s="5" t="s">
        <v>3507</v>
      </c>
    </row>
    <row r="3573" ht="15" spans="1:2">
      <c r="A3573" s="4">
        <v>3571</v>
      </c>
      <c r="B3573" s="5" t="s">
        <v>3508</v>
      </c>
    </row>
    <row r="3574" ht="15" spans="1:2">
      <c r="A3574" s="4">
        <v>3572</v>
      </c>
      <c r="B3574" s="5" t="s">
        <v>3509</v>
      </c>
    </row>
    <row r="3575" ht="15" spans="1:2">
      <c r="A3575" s="4">
        <v>3573</v>
      </c>
      <c r="B3575" s="5" t="s">
        <v>3510</v>
      </c>
    </row>
    <row r="3576" ht="15" spans="1:2">
      <c r="A3576" s="4">
        <v>3574</v>
      </c>
      <c r="B3576" s="5" t="s">
        <v>660</v>
      </c>
    </row>
    <row r="3577" ht="15" spans="1:2">
      <c r="A3577" s="4">
        <v>3575</v>
      </c>
      <c r="B3577" s="5" t="s">
        <v>3511</v>
      </c>
    </row>
    <row r="3578" ht="15" spans="1:2">
      <c r="A3578" s="4">
        <v>3576</v>
      </c>
      <c r="B3578" s="5" t="s">
        <v>3512</v>
      </c>
    </row>
    <row r="3579" ht="15" spans="1:2">
      <c r="A3579" s="4">
        <v>3577</v>
      </c>
      <c r="B3579" s="5" t="s">
        <v>3513</v>
      </c>
    </row>
    <row r="3580" ht="15" spans="1:2">
      <c r="A3580" s="4">
        <v>3578</v>
      </c>
      <c r="B3580" s="5" t="s">
        <v>3514</v>
      </c>
    </row>
    <row r="3581" ht="15" spans="1:2">
      <c r="A3581" s="4">
        <v>3579</v>
      </c>
      <c r="B3581" s="5" t="s">
        <v>3515</v>
      </c>
    </row>
    <row r="3582" ht="15" spans="1:2">
      <c r="A3582" s="4">
        <v>3580</v>
      </c>
      <c r="B3582" s="5" t="s">
        <v>3516</v>
      </c>
    </row>
    <row r="3583" ht="15" spans="1:2">
      <c r="A3583" s="4">
        <v>3581</v>
      </c>
      <c r="B3583" s="5" t="s">
        <v>3517</v>
      </c>
    </row>
    <row r="3584" ht="15" spans="1:2">
      <c r="A3584" s="4">
        <v>3582</v>
      </c>
      <c r="B3584" s="5" t="s">
        <v>3518</v>
      </c>
    </row>
    <row r="3585" ht="15" spans="1:2">
      <c r="A3585" s="4">
        <v>3583</v>
      </c>
      <c r="B3585" s="5" t="s">
        <v>3519</v>
      </c>
    </row>
    <row r="3586" ht="15" spans="1:2">
      <c r="A3586" s="4">
        <v>3584</v>
      </c>
      <c r="B3586" s="5" t="s">
        <v>3520</v>
      </c>
    </row>
    <row r="3587" ht="15" spans="1:2">
      <c r="A3587" s="4">
        <v>3585</v>
      </c>
      <c r="B3587" s="5" t="s">
        <v>3521</v>
      </c>
    </row>
    <row r="3588" ht="15" spans="1:2">
      <c r="A3588" s="4">
        <v>3586</v>
      </c>
      <c r="B3588" s="5" t="s">
        <v>3522</v>
      </c>
    </row>
    <row r="3589" ht="15" spans="1:2">
      <c r="A3589" s="4">
        <v>3587</v>
      </c>
      <c r="B3589" s="5" t="s">
        <v>3523</v>
      </c>
    </row>
    <row r="3590" ht="15" spans="1:2">
      <c r="A3590" s="4">
        <v>3588</v>
      </c>
      <c r="B3590" s="5" t="s">
        <v>3524</v>
      </c>
    </row>
    <row r="3591" ht="15" spans="1:2">
      <c r="A3591" s="4">
        <v>3589</v>
      </c>
      <c r="B3591" s="5" t="s">
        <v>3525</v>
      </c>
    </row>
    <row r="3592" ht="15" spans="1:2">
      <c r="A3592" s="4">
        <v>3590</v>
      </c>
      <c r="B3592" s="5" t="s">
        <v>3526</v>
      </c>
    </row>
    <row r="3593" ht="15" spans="1:2">
      <c r="A3593" s="4">
        <v>3591</v>
      </c>
      <c r="B3593" s="5" t="s">
        <v>3527</v>
      </c>
    </row>
    <row r="3594" ht="15" spans="1:2">
      <c r="A3594" s="4">
        <v>3592</v>
      </c>
      <c r="B3594" s="5" t="s">
        <v>3528</v>
      </c>
    </row>
    <row r="3595" ht="15" spans="1:2">
      <c r="A3595" s="4">
        <v>3593</v>
      </c>
      <c r="B3595" s="5" t="s">
        <v>3529</v>
      </c>
    </row>
    <row r="3596" ht="15" spans="1:2">
      <c r="A3596" s="4">
        <v>3594</v>
      </c>
      <c r="B3596" s="5" t="s">
        <v>3530</v>
      </c>
    </row>
    <row r="3597" ht="15" spans="1:2">
      <c r="A3597" s="4">
        <v>3595</v>
      </c>
      <c r="B3597" s="5" t="s">
        <v>3530</v>
      </c>
    </row>
    <row r="3598" ht="15" spans="1:2">
      <c r="A3598" s="4">
        <v>3596</v>
      </c>
      <c r="B3598" s="5" t="s">
        <v>3530</v>
      </c>
    </row>
    <row r="3599" ht="15" spans="1:2">
      <c r="A3599" s="4">
        <v>3597</v>
      </c>
      <c r="B3599" s="5" t="s">
        <v>3530</v>
      </c>
    </row>
    <row r="3600" ht="15" spans="1:2">
      <c r="A3600" s="4">
        <v>3598</v>
      </c>
      <c r="B3600" s="5" t="s">
        <v>3530</v>
      </c>
    </row>
    <row r="3601" ht="15" spans="1:2">
      <c r="A3601" s="4">
        <v>3599</v>
      </c>
      <c r="B3601" s="5" t="s">
        <v>3530</v>
      </c>
    </row>
    <row r="3602" ht="15" spans="1:2">
      <c r="A3602" s="4">
        <v>3600</v>
      </c>
      <c r="B3602" s="5" t="s">
        <v>3530</v>
      </c>
    </row>
    <row r="3603" ht="15" spans="1:2">
      <c r="A3603" s="4">
        <v>3601</v>
      </c>
      <c r="B3603" s="5" t="s">
        <v>3530</v>
      </c>
    </row>
    <row r="3604" ht="15" spans="1:2">
      <c r="A3604" s="4">
        <v>3602</v>
      </c>
      <c r="B3604" s="5" t="s">
        <v>3530</v>
      </c>
    </row>
    <row r="3605" ht="15" spans="1:2">
      <c r="A3605" s="4">
        <v>3603</v>
      </c>
      <c r="B3605" s="5" t="s">
        <v>3531</v>
      </c>
    </row>
    <row r="3606" ht="15" spans="1:2">
      <c r="A3606" s="4">
        <v>3604</v>
      </c>
      <c r="B3606" s="5" t="s">
        <v>3532</v>
      </c>
    </row>
    <row r="3607" ht="15" spans="1:2">
      <c r="A3607" s="4">
        <v>3605</v>
      </c>
      <c r="B3607" s="5" t="s">
        <v>3533</v>
      </c>
    </row>
    <row r="3608" ht="15" spans="1:2">
      <c r="A3608" s="4">
        <v>3606</v>
      </c>
      <c r="B3608" s="5" t="s">
        <v>3534</v>
      </c>
    </row>
    <row r="3609" ht="15" spans="1:2">
      <c r="A3609" s="4">
        <v>3607</v>
      </c>
      <c r="B3609" s="5" t="s">
        <v>3535</v>
      </c>
    </row>
    <row r="3610" ht="15" spans="1:2">
      <c r="A3610" s="4">
        <v>3608</v>
      </c>
      <c r="B3610" s="5" t="s">
        <v>3536</v>
      </c>
    </row>
    <row r="3611" ht="15" spans="1:2">
      <c r="A3611" s="4">
        <v>3609</v>
      </c>
      <c r="B3611" s="5" t="s">
        <v>3537</v>
      </c>
    </row>
    <row r="3612" ht="15" spans="1:2">
      <c r="A3612" s="4">
        <v>3610</v>
      </c>
      <c r="B3612" s="5" t="s">
        <v>3538</v>
      </c>
    </row>
    <row r="3613" ht="15" spans="1:2">
      <c r="A3613" s="4">
        <v>3611</v>
      </c>
      <c r="B3613" s="5" t="s">
        <v>3539</v>
      </c>
    </row>
    <row r="3614" ht="15" spans="1:2">
      <c r="A3614" s="4">
        <v>3612</v>
      </c>
      <c r="B3614" s="5" t="s">
        <v>3540</v>
      </c>
    </row>
    <row r="3615" ht="15" spans="1:2">
      <c r="A3615" s="4">
        <v>3613</v>
      </c>
      <c r="B3615" s="5" t="s">
        <v>3541</v>
      </c>
    </row>
    <row r="3616" ht="15" spans="1:2">
      <c r="A3616" s="4">
        <v>3614</v>
      </c>
      <c r="B3616" s="5" t="s">
        <v>3542</v>
      </c>
    </row>
    <row r="3617" ht="15" spans="1:2">
      <c r="A3617" s="4">
        <v>3615</v>
      </c>
      <c r="B3617" s="5" t="s">
        <v>3543</v>
      </c>
    </row>
    <row r="3618" ht="15" spans="1:2">
      <c r="A3618" s="4">
        <v>3616</v>
      </c>
      <c r="B3618" s="5" t="s">
        <v>3544</v>
      </c>
    </row>
    <row r="3619" ht="15" spans="1:2">
      <c r="A3619" s="4">
        <v>3617</v>
      </c>
      <c r="B3619" s="5" t="s">
        <v>3545</v>
      </c>
    </row>
    <row r="3620" ht="15" spans="1:2">
      <c r="A3620" s="4">
        <v>3618</v>
      </c>
      <c r="B3620" s="5" t="s">
        <v>2174</v>
      </c>
    </row>
    <row r="3621" ht="15" spans="1:2">
      <c r="A3621" s="4">
        <v>3619</v>
      </c>
      <c r="B3621" s="5" t="s">
        <v>3546</v>
      </c>
    </row>
    <row r="3622" ht="15" spans="1:2">
      <c r="A3622" s="4">
        <v>3620</v>
      </c>
      <c r="B3622" s="5" t="s">
        <v>3547</v>
      </c>
    </row>
    <row r="3623" ht="15" spans="1:2">
      <c r="A3623" s="4">
        <v>3621</v>
      </c>
      <c r="B3623" s="5" t="s">
        <v>3548</v>
      </c>
    </row>
    <row r="3624" ht="15" spans="1:2">
      <c r="A3624" s="4">
        <v>3622</v>
      </c>
      <c r="B3624" s="5" t="s">
        <v>3549</v>
      </c>
    </row>
    <row r="3625" ht="15" spans="1:2">
      <c r="A3625" s="4">
        <v>3623</v>
      </c>
      <c r="B3625" s="5" t="s">
        <v>3550</v>
      </c>
    </row>
    <row r="3626" ht="15" spans="1:2">
      <c r="A3626" s="4">
        <v>3624</v>
      </c>
      <c r="B3626" s="5" t="s">
        <v>3551</v>
      </c>
    </row>
    <row r="3627" ht="15" spans="1:2">
      <c r="A3627" s="4">
        <v>3625</v>
      </c>
      <c r="B3627" s="5" t="s">
        <v>3552</v>
      </c>
    </row>
    <row r="3628" ht="15" spans="1:2">
      <c r="A3628" s="4">
        <v>3626</v>
      </c>
      <c r="B3628" s="5" t="s">
        <v>3553</v>
      </c>
    </row>
    <row r="3629" ht="15" spans="1:2">
      <c r="A3629" s="4">
        <v>3627</v>
      </c>
      <c r="B3629" s="5" t="s">
        <v>3554</v>
      </c>
    </row>
    <row r="3630" ht="15" spans="1:2">
      <c r="A3630" s="4">
        <v>3628</v>
      </c>
      <c r="B3630" s="5" t="s">
        <v>3555</v>
      </c>
    </row>
    <row r="3631" ht="15" spans="1:2">
      <c r="A3631" s="4">
        <v>3629</v>
      </c>
      <c r="B3631" s="5" t="s">
        <v>3556</v>
      </c>
    </row>
    <row r="3632" ht="15" spans="1:2">
      <c r="A3632" s="4">
        <v>3630</v>
      </c>
      <c r="B3632" s="5" t="s">
        <v>3557</v>
      </c>
    </row>
    <row r="3633" ht="15" spans="1:2">
      <c r="A3633" s="4">
        <v>3631</v>
      </c>
      <c r="B3633" s="5" t="s">
        <v>3558</v>
      </c>
    </row>
    <row r="3634" ht="15" spans="1:2">
      <c r="A3634" s="4">
        <v>3632</v>
      </c>
      <c r="B3634" s="5" t="s">
        <v>3559</v>
      </c>
    </row>
    <row r="3635" ht="15" spans="1:2">
      <c r="A3635" s="4">
        <v>3633</v>
      </c>
      <c r="B3635" s="5" t="s">
        <v>3560</v>
      </c>
    </row>
    <row r="3636" ht="15" spans="1:2">
      <c r="A3636" s="4">
        <v>3634</v>
      </c>
      <c r="B3636" s="5" t="s">
        <v>3561</v>
      </c>
    </row>
    <row r="3637" ht="15" spans="1:2">
      <c r="A3637" s="4">
        <v>3635</v>
      </c>
      <c r="B3637" s="5" t="s">
        <v>3562</v>
      </c>
    </row>
    <row r="3638" ht="15" spans="1:2">
      <c r="A3638" s="4">
        <v>3636</v>
      </c>
      <c r="B3638" s="5" t="s">
        <v>3563</v>
      </c>
    </row>
    <row r="3639" ht="15" spans="1:2">
      <c r="A3639" s="4">
        <v>3637</v>
      </c>
      <c r="B3639" s="5" t="s">
        <v>3564</v>
      </c>
    </row>
    <row r="3640" ht="15" spans="1:2">
      <c r="A3640" s="4">
        <v>3638</v>
      </c>
      <c r="B3640" s="5" t="s">
        <v>3565</v>
      </c>
    </row>
    <row r="3641" ht="15" spans="1:2">
      <c r="A3641" s="4">
        <v>3639</v>
      </c>
      <c r="B3641" s="5" t="s">
        <v>3566</v>
      </c>
    </row>
    <row r="3642" ht="15" spans="1:2">
      <c r="A3642" s="4">
        <v>3640</v>
      </c>
      <c r="B3642" s="5" t="s">
        <v>3567</v>
      </c>
    </row>
    <row r="3643" ht="15" spans="1:2">
      <c r="A3643" s="4">
        <v>3641</v>
      </c>
      <c r="B3643" s="5" t="s">
        <v>3568</v>
      </c>
    </row>
    <row r="3644" ht="15" spans="1:2">
      <c r="A3644" s="4">
        <v>3642</v>
      </c>
      <c r="B3644" s="5" t="s">
        <v>3569</v>
      </c>
    </row>
    <row r="3645" ht="15" spans="1:2">
      <c r="A3645" s="4">
        <v>3643</v>
      </c>
      <c r="B3645" s="5" t="s">
        <v>3570</v>
      </c>
    </row>
    <row r="3646" ht="15" spans="1:2">
      <c r="A3646" s="4">
        <v>3644</v>
      </c>
      <c r="B3646" s="5" t="s">
        <v>3571</v>
      </c>
    </row>
    <row r="3647" ht="15" spans="1:2">
      <c r="A3647" s="4">
        <v>3645</v>
      </c>
      <c r="B3647" s="5" t="s">
        <v>3572</v>
      </c>
    </row>
    <row r="3648" ht="15" spans="1:2">
      <c r="A3648" s="4">
        <v>3646</v>
      </c>
      <c r="B3648" s="5" t="s">
        <v>3573</v>
      </c>
    </row>
    <row r="3649" ht="15" spans="1:2">
      <c r="A3649" s="4">
        <v>3647</v>
      </c>
      <c r="B3649" s="5" t="s">
        <v>3574</v>
      </c>
    </row>
    <row r="3650" ht="15" spans="1:2">
      <c r="A3650" s="4">
        <v>3648</v>
      </c>
      <c r="B3650" s="5" t="s">
        <v>3575</v>
      </c>
    </row>
    <row r="3651" ht="15" spans="1:2">
      <c r="A3651" s="4">
        <v>3649</v>
      </c>
      <c r="B3651" s="5" t="s">
        <v>3576</v>
      </c>
    </row>
    <row r="3652" ht="15" spans="1:2">
      <c r="A3652" s="4">
        <v>3650</v>
      </c>
      <c r="B3652" s="5" t="s">
        <v>3577</v>
      </c>
    </row>
    <row r="3653" ht="15" spans="1:2">
      <c r="A3653" s="4">
        <v>3651</v>
      </c>
      <c r="B3653" s="5" t="s">
        <v>3578</v>
      </c>
    </row>
    <row r="3654" ht="15" spans="1:2">
      <c r="A3654" s="4">
        <v>3652</v>
      </c>
      <c r="B3654" s="5" t="s">
        <v>3579</v>
      </c>
    </row>
    <row r="3655" ht="15" spans="1:2">
      <c r="A3655" s="4">
        <v>3653</v>
      </c>
      <c r="B3655" s="5" t="s">
        <v>3580</v>
      </c>
    </row>
    <row r="3656" ht="15" spans="1:2">
      <c r="A3656" s="4">
        <v>3654</v>
      </c>
      <c r="B3656" s="5" t="s">
        <v>3581</v>
      </c>
    </row>
    <row r="3657" ht="15" spans="1:2">
      <c r="A3657" s="4">
        <v>3655</v>
      </c>
      <c r="B3657" s="5" t="s">
        <v>3582</v>
      </c>
    </row>
    <row r="3658" ht="15" spans="1:2">
      <c r="A3658" s="4">
        <v>3656</v>
      </c>
      <c r="B3658" s="5" t="s">
        <v>3583</v>
      </c>
    </row>
    <row r="3659" ht="15" spans="1:2">
      <c r="A3659" s="4">
        <v>3657</v>
      </c>
      <c r="B3659" s="5" t="s">
        <v>3584</v>
      </c>
    </row>
    <row r="3660" ht="15" spans="1:2">
      <c r="A3660" s="4">
        <v>3658</v>
      </c>
      <c r="B3660" s="5" t="s">
        <v>3585</v>
      </c>
    </row>
    <row r="3661" ht="15" spans="1:2">
      <c r="A3661" s="4">
        <v>3659</v>
      </c>
      <c r="B3661" s="5" t="s">
        <v>3586</v>
      </c>
    </row>
    <row r="3662" ht="15" spans="1:2">
      <c r="A3662" s="4">
        <v>3660</v>
      </c>
      <c r="B3662" s="5" t="s">
        <v>3587</v>
      </c>
    </row>
    <row r="3663" ht="15" spans="1:2">
      <c r="A3663" s="4">
        <v>3661</v>
      </c>
      <c r="B3663" s="5" t="s">
        <v>3588</v>
      </c>
    </row>
    <row r="3664" ht="15" spans="1:2">
      <c r="A3664" s="4">
        <v>3662</v>
      </c>
      <c r="B3664" s="5" t="s">
        <v>3589</v>
      </c>
    </row>
    <row r="3665" ht="15" spans="1:2">
      <c r="A3665" s="4">
        <v>3663</v>
      </c>
      <c r="B3665" s="5" t="s">
        <v>3590</v>
      </c>
    </row>
    <row r="3666" ht="15" spans="1:2">
      <c r="A3666" s="4">
        <v>3664</v>
      </c>
      <c r="B3666" s="5" t="s">
        <v>3591</v>
      </c>
    </row>
    <row r="3667" ht="15" spans="1:2">
      <c r="A3667" s="4">
        <v>3665</v>
      </c>
      <c r="B3667" s="5" t="s">
        <v>3592</v>
      </c>
    </row>
    <row r="3668" ht="15" spans="1:2">
      <c r="A3668" s="4">
        <v>3666</v>
      </c>
      <c r="B3668" s="5" t="s">
        <v>3593</v>
      </c>
    </row>
    <row r="3669" ht="15" spans="1:2">
      <c r="A3669" s="4">
        <v>3667</v>
      </c>
      <c r="B3669" s="5" t="s">
        <v>3594</v>
      </c>
    </row>
    <row r="3670" ht="15" spans="1:2">
      <c r="A3670" s="4">
        <v>3668</v>
      </c>
      <c r="B3670" s="5" t="s">
        <v>3595</v>
      </c>
    </row>
    <row r="3671" ht="15" spans="1:2">
      <c r="A3671" s="4">
        <v>3669</v>
      </c>
      <c r="B3671" s="5" t="s">
        <v>3596</v>
      </c>
    </row>
    <row r="3672" ht="15" spans="1:2">
      <c r="A3672" s="4">
        <v>3670</v>
      </c>
      <c r="B3672" s="5" t="s">
        <v>3597</v>
      </c>
    </row>
    <row r="3673" ht="15" spans="1:2">
      <c r="A3673" s="4">
        <v>3671</v>
      </c>
      <c r="B3673" s="5" t="s">
        <v>3598</v>
      </c>
    </row>
    <row r="3674" ht="15" spans="1:2">
      <c r="A3674" s="4">
        <v>3672</v>
      </c>
      <c r="B3674" s="5" t="s">
        <v>3599</v>
      </c>
    </row>
    <row r="3675" ht="15" spans="1:2">
      <c r="A3675" s="4">
        <v>3673</v>
      </c>
      <c r="B3675" s="5" t="s">
        <v>3600</v>
      </c>
    </row>
    <row r="3676" ht="15" spans="1:2">
      <c r="A3676" s="4">
        <v>3674</v>
      </c>
      <c r="B3676" s="5" t="s">
        <v>3601</v>
      </c>
    </row>
    <row r="3677" ht="15" spans="1:2">
      <c r="A3677" s="4">
        <v>3675</v>
      </c>
      <c r="B3677" s="5" t="s">
        <v>3602</v>
      </c>
    </row>
    <row r="3678" ht="15" spans="1:2">
      <c r="A3678" s="4">
        <v>3676</v>
      </c>
      <c r="B3678" s="5" t="s">
        <v>3603</v>
      </c>
    </row>
    <row r="3679" ht="15" spans="1:2">
      <c r="A3679" s="4">
        <v>3677</v>
      </c>
      <c r="B3679" s="5" t="s">
        <v>3604</v>
      </c>
    </row>
    <row r="3680" ht="15" spans="1:2">
      <c r="A3680" s="4">
        <v>3678</v>
      </c>
      <c r="B3680" s="5" t="s">
        <v>3605</v>
      </c>
    </row>
    <row r="3681" ht="15" spans="1:2">
      <c r="A3681" s="4">
        <v>3679</v>
      </c>
      <c r="B3681" s="5" t="s">
        <v>3606</v>
      </c>
    </row>
    <row r="3682" ht="15" spans="1:2">
      <c r="A3682" s="4">
        <v>3680</v>
      </c>
      <c r="B3682" s="5" t="s">
        <v>3607</v>
      </c>
    </row>
    <row r="3683" ht="15" spans="1:2">
      <c r="A3683" s="4">
        <v>3681</v>
      </c>
      <c r="B3683" s="5" t="s">
        <v>3608</v>
      </c>
    </row>
    <row r="3684" ht="15" spans="1:2">
      <c r="A3684" s="4">
        <v>3682</v>
      </c>
      <c r="B3684" s="5" t="s">
        <v>3609</v>
      </c>
    </row>
    <row r="3685" ht="15" spans="1:2">
      <c r="A3685" s="4">
        <v>3683</v>
      </c>
      <c r="B3685" s="5" t="s">
        <v>3610</v>
      </c>
    </row>
    <row r="3686" ht="15" spans="1:2">
      <c r="A3686" s="4">
        <v>3684</v>
      </c>
      <c r="B3686" s="5" t="s">
        <v>3611</v>
      </c>
    </row>
    <row r="3687" ht="15" spans="1:2">
      <c r="A3687" s="4">
        <v>3685</v>
      </c>
      <c r="B3687" s="5" t="s">
        <v>3612</v>
      </c>
    </row>
    <row r="3688" ht="15" spans="1:2">
      <c r="A3688" s="4">
        <v>3686</v>
      </c>
      <c r="B3688" s="5" t="s">
        <v>3613</v>
      </c>
    </row>
    <row r="3689" ht="15" spans="1:2">
      <c r="A3689" s="4">
        <v>3687</v>
      </c>
      <c r="B3689" s="5" t="s">
        <v>3614</v>
      </c>
    </row>
    <row r="3690" ht="15" spans="1:2">
      <c r="A3690" s="4">
        <v>3688</v>
      </c>
      <c r="B3690" s="5" t="s">
        <v>3615</v>
      </c>
    </row>
    <row r="3691" ht="15" spans="1:2">
      <c r="A3691" s="4">
        <v>3689</v>
      </c>
      <c r="B3691" s="5" t="s">
        <v>3616</v>
      </c>
    </row>
    <row r="3692" ht="15" spans="1:2">
      <c r="A3692" s="4">
        <v>3690</v>
      </c>
      <c r="B3692" s="5" t="s">
        <v>3617</v>
      </c>
    </row>
    <row r="3693" ht="15" spans="1:2">
      <c r="A3693" s="4">
        <v>3691</v>
      </c>
      <c r="B3693" s="5" t="s">
        <v>3618</v>
      </c>
    </row>
    <row r="3694" ht="15" spans="1:2">
      <c r="A3694" s="4">
        <v>3692</v>
      </c>
      <c r="B3694" s="5" t="s">
        <v>3619</v>
      </c>
    </row>
    <row r="3695" ht="15" spans="1:2">
      <c r="A3695" s="4">
        <v>3693</v>
      </c>
      <c r="B3695" s="5" t="s">
        <v>3620</v>
      </c>
    </row>
    <row r="3696" ht="15" spans="1:2">
      <c r="A3696" s="4">
        <v>3694</v>
      </c>
      <c r="B3696" s="5" t="s">
        <v>3621</v>
      </c>
    </row>
    <row r="3697" ht="15" spans="1:2">
      <c r="A3697" s="4">
        <v>3695</v>
      </c>
      <c r="B3697" s="5" t="s">
        <v>3622</v>
      </c>
    </row>
    <row r="3698" ht="15" spans="1:2">
      <c r="A3698" s="4">
        <v>3696</v>
      </c>
      <c r="B3698" s="5" t="s">
        <v>3623</v>
      </c>
    </row>
    <row r="3699" ht="15" spans="1:2">
      <c r="A3699" s="4">
        <v>3697</v>
      </c>
      <c r="B3699" s="5" t="s">
        <v>3624</v>
      </c>
    </row>
    <row r="3700" ht="15" spans="1:2">
      <c r="A3700" s="4">
        <v>3698</v>
      </c>
      <c r="B3700" s="5" t="s">
        <v>3625</v>
      </c>
    </row>
    <row r="3701" ht="15" spans="1:2">
      <c r="A3701" s="4">
        <v>3699</v>
      </c>
      <c r="B3701" s="5" t="s">
        <v>3626</v>
      </c>
    </row>
    <row r="3702" ht="15" spans="1:2">
      <c r="A3702" s="4">
        <v>3700</v>
      </c>
      <c r="B3702" s="5" t="s">
        <v>3627</v>
      </c>
    </row>
    <row r="3703" ht="15" spans="1:2">
      <c r="A3703" s="4">
        <v>3701</v>
      </c>
      <c r="B3703" s="5" t="s">
        <v>3628</v>
      </c>
    </row>
    <row r="3704" ht="15" spans="1:2">
      <c r="A3704" s="4">
        <v>3702</v>
      </c>
      <c r="B3704" s="5" t="s">
        <v>3629</v>
      </c>
    </row>
    <row r="3705" ht="15" spans="1:2">
      <c r="A3705" s="4">
        <v>3703</v>
      </c>
      <c r="B3705" s="5" t="s">
        <v>3630</v>
      </c>
    </row>
    <row r="3706" ht="15" spans="1:2">
      <c r="A3706" s="4">
        <v>3704</v>
      </c>
      <c r="B3706" s="5" t="s">
        <v>3631</v>
      </c>
    </row>
    <row r="3707" ht="15" spans="1:2">
      <c r="A3707" s="4">
        <v>3705</v>
      </c>
      <c r="B3707" s="5" t="s">
        <v>3632</v>
      </c>
    </row>
    <row r="3708" ht="15" spans="1:2">
      <c r="A3708" s="4">
        <v>3706</v>
      </c>
      <c r="B3708" s="5" t="s">
        <v>3633</v>
      </c>
    </row>
    <row r="3709" ht="15" spans="1:2">
      <c r="A3709" s="4">
        <v>3707</v>
      </c>
      <c r="B3709" s="5" t="s">
        <v>3634</v>
      </c>
    </row>
    <row r="3710" ht="15" spans="1:2">
      <c r="A3710" s="4">
        <v>3708</v>
      </c>
      <c r="B3710" s="5" t="s">
        <v>3635</v>
      </c>
    </row>
    <row r="3711" ht="15" spans="1:2">
      <c r="A3711" s="4">
        <v>3709</v>
      </c>
      <c r="B3711" s="5" t="s">
        <v>3636</v>
      </c>
    </row>
    <row r="3712" ht="15" spans="1:2">
      <c r="A3712" s="4">
        <v>3710</v>
      </c>
      <c r="B3712" s="5" t="s">
        <v>3637</v>
      </c>
    </row>
    <row r="3713" ht="15" spans="1:2">
      <c r="A3713" s="4">
        <v>3711</v>
      </c>
      <c r="B3713" s="5" t="s">
        <v>3638</v>
      </c>
    </row>
    <row r="3714" ht="15" spans="1:2">
      <c r="A3714" s="4">
        <v>3712</v>
      </c>
      <c r="B3714" s="5" t="s">
        <v>3639</v>
      </c>
    </row>
    <row r="3715" ht="15" spans="1:2">
      <c r="A3715" s="4">
        <v>3713</v>
      </c>
      <c r="B3715" s="5" t="s">
        <v>3640</v>
      </c>
    </row>
    <row r="3716" ht="15" spans="1:2">
      <c r="A3716" s="4">
        <v>3714</v>
      </c>
      <c r="B3716" s="5" t="s">
        <v>3641</v>
      </c>
    </row>
    <row r="3717" ht="15" spans="1:2">
      <c r="A3717" s="4">
        <v>3715</v>
      </c>
      <c r="B3717" s="5" t="s">
        <v>3642</v>
      </c>
    </row>
    <row r="3718" ht="15" spans="1:2">
      <c r="A3718" s="4">
        <v>3716</v>
      </c>
      <c r="B3718" s="5" t="s">
        <v>3643</v>
      </c>
    </row>
    <row r="3719" ht="15" spans="1:2">
      <c r="A3719" s="4">
        <v>3717</v>
      </c>
      <c r="B3719" s="5" t="s">
        <v>3644</v>
      </c>
    </row>
    <row r="3720" ht="15" spans="1:2">
      <c r="A3720" s="4">
        <v>3718</v>
      </c>
      <c r="B3720" s="5" t="s">
        <v>3645</v>
      </c>
    </row>
    <row r="3721" ht="15" spans="1:2">
      <c r="A3721" s="4">
        <v>3719</v>
      </c>
      <c r="B3721" s="5" t="s">
        <v>3646</v>
      </c>
    </row>
    <row r="3722" ht="15" spans="1:2">
      <c r="A3722" s="4">
        <v>3720</v>
      </c>
      <c r="B3722" s="5" t="s">
        <v>3647</v>
      </c>
    </row>
    <row r="3723" ht="15" spans="1:2">
      <c r="A3723" s="4">
        <v>3721</v>
      </c>
      <c r="B3723" s="5" t="s">
        <v>3648</v>
      </c>
    </row>
    <row r="3724" ht="15" spans="1:2">
      <c r="A3724" s="4">
        <v>3722</v>
      </c>
      <c r="B3724" s="5" t="s">
        <v>3649</v>
      </c>
    </row>
    <row r="3725" ht="15" spans="1:2">
      <c r="A3725" s="4">
        <v>3723</v>
      </c>
      <c r="B3725" s="5" t="s">
        <v>3650</v>
      </c>
    </row>
    <row r="3726" ht="15" spans="1:2">
      <c r="A3726" s="4">
        <v>3724</v>
      </c>
      <c r="B3726" s="5" t="s">
        <v>3651</v>
      </c>
    </row>
    <row r="3727" ht="15" spans="1:2">
      <c r="A3727" s="4">
        <v>3725</v>
      </c>
      <c r="B3727" s="5" t="s">
        <v>3652</v>
      </c>
    </row>
    <row r="3728" ht="15" spans="1:2">
      <c r="A3728" s="4">
        <v>3726</v>
      </c>
      <c r="B3728" s="5" t="s">
        <v>3653</v>
      </c>
    </row>
    <row r="3729" ht="15" spans="1:2">
      <c r="A3729" s="4">
        <v>3727</v>
      </c>
      <c r="B3729" s="5" t="s">
        <v>3654</v>
      </c>
    </row>
    <row r="3730" ht="15" spans="1:2">
      <c r="A3730" s="4">
        <v>3728</v>
      </c>
      <c r="B3730" s="5" t="s">
        <v>3655</v>
      </c>
    </row>
    <row r="3731" ht="15" spans="1:2">
      <c r="A3731" s="4">
        <v>3729</v>
      </c>
      <c r="B3731" s="5" t="s">
        <v>3656</v>
      </c>
    </row>
    <row r="3732" ht="15" spans="1:2">
      <c r="A3732" s="4">
        <v>3730</v>
      </c>
      <c r="B3732" s="5" t="s">
        <v>3657</v>
      </c>
    </row>
    <row r="3733" ht="15" spans="1:2">
      <c r="A3733" s="4">
        <v>3731</v>
      </c>
      <c r="B3733" s="5" t="s">
        <v>3658</v>
      </c>
    </row>
    <row r="3734" ht="15" spans="1:2">
      <c r="A3734" s="4">
        <v>3732</v>
      </c>
      <c r="B3734" s="5" t="s">
        <v>3659</v>
      </c>
    </row>
    <row r="3735" ht="15" spans="1:2">
      <c r="A3735" s="4">
        <v>3733</v>
      </c>
      <c r="B3735" s="5" t="s">
        <v>3660</v>
      </c>
    </row>
    <row r="3736" ht="15" spans="1:2">
      <c r="A3736" s="4">
        <v>3734</v>
      </c>
      <c r="B3736" s="5" t="s">
        <v>3661</v>
      </c>
    </row>
    <row r="3737" ht="15" spans="1:2">
      <c r="A3737" s="4">
        <v>3735</v>
      </c>
      <c r="B3737" s="5" t="s">
        <v>3662</v>
      </c>
    </row>
    <row r="3738" ht="15" spans="1:2">
      <c r="A3738" s="4">
        <v>3736</v>
      </c>
      <c r="B3738" s="5" t="s">
        <v>3663</v>
      </c>
    </row>
    <row r="3739" ht="15" spans="1:2">
      <c r="A3739" s="4">
        <v>3737</v>
      </c>
      <c r="B3739" s="5" t="s">
        <v>3664</v>
      </c>
    </row>
    <row r="3740" ht="15" spans="1:2">
      <c r="A3740" s="4">
        <v>3738</v>
      </c>
      <c r="B3740" s="5" t="s">
        <v>3665</v>
      </c>
    </row>
    <row r="3741" ht="15" spans="1:2">
      <c r="A3741" s="4">
        <v>3739</v>
      </c>
      <c r="B3741" s="5" t="s">
        <v>3666</v>
      </c>
    </row>
    <row r="3742" ht="15" spans="1:2">
      <c r="A3742" s="4">
        <v>3740</v>
      </c>
      <c r="B3742" s="5" t="s">
        <v>3667</v>
      </c>
    </row>
    <row r="3743" ht="15" spans="1:2">
      <c r="A3743" s="4">
        <v>3741</v>
      </c>
      <c r="B3743" s="5" t="s">
        <v>3668</v>
      </c>
    </row>
    <row r="3744" ht="15" spans="1:2">
      <c r="A3744" s="4">
        <v>3742</v>
      </c>
      <c r="B3744" s="5" t="s">
        <v>3669</v>
      </c>
    </row>
    <row r="3745" ht="15" spans="1:2">
      <c r="A3745" s="4">
        <v>3743</v>
      </c>
      <c r="B3745" s="5" t="s">
        <v>3670</v>
      </c>
    </row>
    <row r="3746" ht="15" spans="1:2">
      <c r="A3746" s="4">
        <v>3744</v>
      </c>
      <c r="B3746" s="5" t="s">
        <v>3671</v>
      </c>
    </row>
    <row r="3747" ht="15" spans="1:2">
      <c r="A3747" s="4">
        <v>3745</v>
      </c>
      <c r="B3747" s="5" t="s">
        <v>3672</v>
      </c>
    </row>
    <row r="3748" ht="15" spans="1:2">
      <c r="A3748" s="4">
        <v>3746</v>
      </c>
      <c r="B3748" s="5" t="s">
        <v>3673</v>
      </c>
    </row>
    <row r="3749" ht="15" spans="1:2">
      <c r="A3749" s="4">
        <v>3747</v>
      </c>
      <c r="B3749" s="5" t="s">
        <v>3674</v>
      </c>
    </row>
    <row r="3750" ht="15" spans="1:2">
      <c r="A3750" s="4">
        <v>3748</v>
      </c>
      <c r="B3750" s="5" t="s">
        <v>3675</v>
      </c>
    </row>
    <row r="3751" ht="15" spans="1:2">
      <c r="A3751" s="4">
        <v>3749</v>
      </c>
      <c r="B3751" s="5" t="s">
        <v>3676</v>
      </c>
    </row>
    <row r="3752" ht="15" spans="1:2">
      <c r="A3752" s="4">
        <v>3750</v>
      </c>
      <c r="B3752" s="5" t="s">
        <v>3677</v>
      </c>
    </row>
    <row r="3753" ht="15" spans="1:2">
      <c r="A3753" s="4">
        <v>3751</v>
      </c>
      <c r="B3753" s="5" t="s">
        <v>3678</v>
      </c>
    </row>
    <row r="3754" ht="15" spans="1:2">
      <c r="A3754" s="4">
        <v>3752</v>
      </c>
      <c r="B3754" s="5" t="s">
        <v>3679</v>
      </c>
    </row>
    <row r="3755" ht="15" spans="1:2">
      <c r="A3755" s="4">
        <v>3753</v>
      </c>
      <c r="B3755" s="5" t="s">
        <v>3680</v>
      </c>
    </row>
    <row r="3756" ht="15" spans="1:2">
      <c r="A3756" s="4">
        <v>3754</v>
      </c>
      <c r="B3756" s="5" t="s">
        <v>3681</v>
      </c>
    </row>
    <row r="3757" ht="15" spans="1:2">
      <c r="A3757" s="4">
        <v>3755</v>
      </c>
      <c r="B3757" s="5" t="s">
        <v>3682</v>
      </c>
    </row>
    <row r="3758" ht="15" spans="1:2">
      <c r="A3758" s="4">
        <v>3756</v>
      </c>
      <c r="B3758" s="5" t="s">
        <v>3683</v>
      </c>
    </row>
    <row r="3759" ht="15" spans="1:2">
      <c r="A3759" s="4">
        <v>3757</v>
      </c>
      <c r="B3759" s="5" t="s">
        <v>3684</v>
      </c>
    </row>
    <row r="3760" ht="15" spans="1:2">
      <c r="A3760" s="4">
        <v>3758</v>
      </c>
      <c r="B3760" s="5" t="s">
        <v>3685</v>
      </c>
    </row>
    <row r="3761" ht="15" spans="1:2">
      <c r="A3761" s="4">
        <v>3759</v>
      </c>
      <c r="B3761" s="5" t="s">
        <v>3686</v>
      </c>
    </row>
    <row r="3762" ht="15" spans="1:2">
      <c r="A3762" s="4">
        <v>3760</v>
      </c>
      <c r="B3762" s="5" t="s">
        <v>3687</v>
      </c>
    </row>
    <row r="3763" ht="15" spans="1:2">
      <c r="A3763" s="4">
        <v>3761</v>
      </c>
      <c r="B3763" s="5" t="s">
        <v>3688</v>
      </c>
    </row>
    <row r="3764" ht="15" spans="1:2">
      <c r="A3764" s="4">
        <v>3762</v>
      </c>
      <c r="B3764" s="5" t="s">
        <v>3689</v>
      </c>
    </row>
    <row r="3765" ht="15" spans="1:2">
      <c r="A3765" s="4">
        <v>3763</v>
      </c>
      <c r="B3765" s="5" t="s">
        <v>3690</v>
      </c>
    </row>
    <row r="3766" ht="15" spans="1:2">
      <c r="A3766" s="4">
        <v>3764</v>
      </c>
      <c r="B3766" s="5" t="s">
        <v>3691</v>
      </c>
    </row>
    <row r="3767" ht="15" spans="1:2">
      <c r="A3767" s="4">
        <v>3765</v>
      </c>
      <c r="B3767" s="5" t="s">
        <v>3692</v>
      </c>
    </row>
    <row r="3768" ht="15" spans="1:2">
      <c r="A3768" s="4">
        <v>3766</v>
      </c>
      <c r="B3768" s="5" t="s">
        <v>3693</v>
      </c>
    </row>
    <row r="3769" ht="15" spans="1:2">
      <c r="A3769" s="4">
        <v>3767</v>
      </c>
      <c r="B3769" s="5" t="s">
        <v>3694</v>
      </c>
    </row>
    <row r="3770" ht="15" spans="1:2">
      <c r="A3770" s="4">
        <v>3768</v>
      </c>
      <c r="B3770" s="5" t="s">
        <v>3695</v>
      </c>
    </row>
    <row r="3771" ht="15" spans="1:2">
      <c r="A3771" s="4">
        <v>3769</v>
      </c>
      <c r="B3771" s="5" t="s">
        <v>3696</v>
      </c>
    </row>
    <row r="3772" ht="15" spans="1:2">
      <c r="A3772" s="4">
        <v>3770</v>
      </c>
      <c r="B3772" s="5" t="s">
        <v>3697</v>
      </c>
    </row>
    <row r="3773" ht="15" spans="1:2">
      <c r="A3773" s="4">
        <v>3771</v>
      </c>
      <c r="B3773" s="5" t="s">
        <v>3698</v>
      </c>
    </row>
    <row r="3774" ht="15" spans="1:2">
      <c r="A3774" s="4">
        <v>3772</v>
      </c>
      <c r="B3774" s="5" t="s">
        <v>337</v>
      </c>
    </row>
    <row r="3775" ht="15" spans="1:2">
      <c r="A3775" s="4">
        <v>3773</v>
      </c>
      <c r="B3775" s="5" t="s">
        <v>3699</v>
      </c>
    </row>
    <row r="3776" ht="15" spans="1:2">
      <c r="A3776" s="4">
        <v>3774</v>
      </c>
      <c r="B3776" s="5" t="s">
        <v>3700</v>
      </c>
    </row>
    <row r="3777" ht="15" spans="1:2">
      <c r="A3777" s="4">
        <v>3775</v>
      </c>
      <c r="B3777" s="5" t="s">
        <v>3701</v>
      </c>
    </row>
    <row r="3778" ht="15" spans="1:2">
      <c r="A3778" s="4">
        <v>3776</v>
      </c>
      <c r="B3778" s="5" t="s">
        <v>1078</v>
      </c>
    </row>
    <row r="3779" ht="15" spans="1:2">
      <c r="A3779" s="4">
        <v>3777</v>
      </c>
      <c r="B3779" s="5" t="s">
        <v>3702</v>
      </c>
    </row>
    <row r="3780" ht="15" spans="1:2">
      <c r="A3780" s="4">
        <v>3778</v>
      </c>
      <c r="B3780" s="5" t="s">
        <v>3703</v>
      </c>
    </row>
    <row r="3781" ht="15" spans="1:2">
      <c r="A3781" s="4">
        <v>3779</v>
      </c>
      <c r="B3781" s="5" t="s">
        <v>3704</v>
      </c>
    </row>
    <row r="3782" ht="15" spans="1:2">
      <c r="A3782" s="4">
        <v>3780</v>
      </c>
      <c r="B3782" s="5" t="s">
        <v>3705</v>
      </c>
    </row>
    <row r="3783" ht="15" spans="1:2">
      <c r="A3783" s="4">
        <v>3781</v>
      </c>
      <c r="B3783" s="5" t="s">
        <v>3706</v>
      </c>
    </row>
    <row r="3784" ht="15" spans="1:2">
      <c r="A3784" s="4">
        <v>3782</v>
      </c>
      <c r="B3784" s="5" t="s">
        <v>3707</v>
      </c>
    </row>
    <row r="3785" ht="15" spans="1:2">
      <c r="A3785" s="4">
        <v>3783</v>
      </c>
      <c r="B3785" s="5" t="s">
        <v>3708</v>
      </c>
    </row>
    <row r="3786" ht="15" spans="1:2">
      <c r="A3786" s="4">
        <v>3784</v>
      </c>
      <c r="B3786" s="5" t="s">
        <v>3709</v>
      </c>
    </row>
    <row r="3787" ht="15" spans="1:2">
      <c r="A3787" s="4">
        <v>3785</v>
      </c>
      <c r="B3787" s="5" t="s">
        <v>3710</v>
      </c>
    </row>
    <row r="3788" ht="15" spans="1:2">
      <c r="A3788" s="4">
        <v>3786</v>
      </c>
      <c r="B3788" s="5" t="s">
        <v>3711</v>
      </c>
    </row>
    <row r="3789" ht="15" spans="1:2">
      <c r="A3789" s="4">
        <v>3787</v>
      </c>
      <c r="B3789" s="5" t="s">
        <v>3712</v>
      </c>
    </row>
    <row r="3790" ht="15" spans="1:2">
      <c r="A3790" s="4">
        <v>3788</v>
      </c>
      <c r="B3790" s="5" t="s">
        <v>3713</v>
      </c>
    </row>
    <row r="3791" ht="15" spans="1:2">
      <c r="A3791" s="4">
        <v>3789</v>
      </c>
      <c r="B3791" s="5" t="s">
        <v>3714</v>
      </c>
    </row>
    <row r="3792" ht="15" spans="1:2">
      <c r="A3792" s="4">
        <v>3790</v>
      </c>
      <c r="B3792" s="5" t="s">
        <v>3715</v>
      </c>
    </row>
    <row r="3793" ht="15" spans="1:2">
      <c r="A3793" s="4">
        <v>3791</v>
      </c>
      <c r="B3793" s="5" t="s">
        <v>3716</v>
      </c>
    </row>
    <row r="3794" ht="15" spans="1:2">
      <c r="A3794" s="4">
        <v>3792</v>
      </c>
      <c r="B3794" s="5" t="s">
        <v>3717</v>
      </c>
    </row>
    <row r="3795" ht="15" spans="1:2">
      <c r="A3795" s="4">
        <v>3793</v>
      </c>
      <c r="B3795" s="5" t="s">
        <v>3718</v>
      </c>
    </row>
    <row r="3796" ht="15" spans="1:2">
      <c r="A3796" s="4">
        <v>3794</v>
      </c>
      <c r="B3796" s="5" t="s">
        <v>3719</v>
      </c>
    </row>
    <row r="3797" ht="15" spans="1:2">
      <c r="A3797" s="4">
        <v>3795</v>
      </c>
      <c r="B3797" s="5" t="s">
        <v>3720</v>
      </c>
    </row>
    <row r="3798" ht="15" spans="1:2">
      <c r="A3798" s="4">
        <v>3796</v>
      </c>
      <c r="B3798" s="5" t="s">
        <v>3721</v>
      </c>
    </row>
    <row r="3799" ht="15" spans="1:2">
      <c r="A3799" s="4">
        <v>3797</v>
      </c>
      <c r="B3799" s="5" t="s">
        <v>3722</v>
      </c>
    </row>
    <row r="3800" ht="15" spans="1:2">
      <c r="A3800" s="4">
        <v>3798</v>
      </c>
      <c r="B3800" s="5" t="s">
        <v>3723</v>
      </c>
    </row>
    <row r="3801" ht="15" spans="1:2">
      <c r="A3801" s="4">
        <v>3799</v>
      </c>
      <c r="B3801" s="5" t="s">
        <v>3724</v>
      </c>
    </row>
    <row r="3802" ht="15" spans="1:2">
      <c r="A3802" s="4">
        <v>3800</v>
      </c>
      <c r="B3802" s="5" t="s">
        <v>3725</v>
      </c>
    </row>
    <row r="3803" ht="15" spans="1:2">
      <c r="A3803" s="4">
        <v>3801</v>
      </c>
      <c r="B3803" s="5" t="s">
        <v>3726</v>
      </c>
    </row>
    <row r="3804" ht="15" spans="1:2">
      <c r="A3804" s="4">
        <v>3802</v>
      </c>
      <c r="B3804" s="5" t="s">
        <v>3727</v>
      </c>
    </row>
    <row r="3805" ht="15" spans="1:2">
      <c r="A3805" s="4">
        <v>3803</v>
      </c>
      <c r="B3805" s="5" t="s">
        <v>3728</v>
      </c>
    </row>
    <row r="3806" ht="15" spans="1:2">
      <c r="A3806" s="4">
        <v>3804</v>
      </c>
      <c r="B3806" s="5" t="s">
        <v>3729</v>
      </c>
    </row>
    <row r="3807" ht="15" spans="1:2">
      <c r="A3807" s="4">
        <v>3805</v>
      </c>
      <c r="B3807" s="5" t="s">
        <v>3730</v>
      </c>
    </row>
    <row r="3808" ht="15" spans="1:2">
      <c r="A3808" s="4">
        <v>3806</v>
      </c>
      <c r="B3808" s="5" t="s">
        <v>3731</v>
      </c>
    </row>
    <row r="3809" ht="15" spans="1:2">
      <c r="A3809" s="4">
        <v>3807</v>
      </c>
      <c r="B3809" s="5" t="s">
        <v>3732</v>
      </c>
    </row>
    <row r="3810" ht="15" spans="1:2">
      <c r="A3810" s="4">
        <v>3808</v>
      </c>
      <c r="B3810" s="5" t="s">
        <v>3733</v>
      </c>
    </row>
    <row r="3811" ht="15" spans="1:2">
      <c r="A3811" s="4">
        <v>3809</v>
      </c>
      <c r="B3811" s="5" t="s">
        <v>3734</v>
      </c>
    </row>
    <row r="3812" ht="15" spans="1:2">
      <c r="A3812" s="4">
        <v>3810</v>
      </c>
      <c r="B3812" s="5" t="s">
        <v>3735</v>
      </c>
    </row>
    <row r="3813" ht="15" spans="1:2">
      <c r="A3813" s="4">
        <v>3811</v>
      </c>
      <c r="B3813" s="5" t="s">
        <v>3736</v>
      </c>
    </row>
    <row r="3814" ht="15" spans="1:2">
      <c r="A3814" s="4">
        <v>3812</v>
      </c>
      <c r="B3814" s="5" t="s">
        <v>3737</v>
      </c>
    </row>
    <row r="3815" ht="15" spans="1:2">
      <c r="A3815" s="4">
        <v>3813</v>
      </c>
      <c r="B3815" s="5" t="s">
        <v>3738</v>
      </c>
    </row>
    <row r="3816" ht="15" spans="1:2">
      <c r="A3816" s="4">
        <v>3814</v>
      </c>
      <c r="B3816" s="5" t="s">
        <v>3739</v>
      </c>
    </row>
    <row r="3817" ht="15" spans="1:2">
      <c r="A3817" s="4">
        <v>3815</v>
      </c>
      <c r="B3817" s="5" t="s">
        <v>3201</v>
      </c>
    </row>
    <row r="3818" ht="15" spans="1:2">
      <c r="A3818" s="4">
        <v>3816</v>
      </c>
      <c r="B3818" s="5" t="s">
        <v>3740</v>
      </c>
    </row>
    <row r="3819" ht="15" spans="1:2">
      <c r="A3819" s="4">
        <v>3817</v>
      </c>
      <c r="B3819" s="5" t="s">
        <v>3741</v>
      </c>
    </row>
    <row r="3820" ht="15" spans="1:2">
      <c r="A3820" s="4">
        <v>3818</v>
      </c>
      <c r="B3820" s="5" t="s">
        <v>3742</v>
      </c>
    </row>
    <row r="3821" ht="15" spans="1:2">
      <c r="A3821" s="4">
        <v>3819</v>
      </c>
      <c r="B3821" s="5" t="s">
        <v>3743</v>
      </c>
    </row>
    <row r="3822" ht="15" spans="1:2">
      <c r="A3822" s="4">
        <v>3820</v>
      </c>
      <c r="B3822" s="5" t="s">
        <v>3744</v>
      </c>
    </row>
    <row r="3823" ht="15" spans="1:2">
      <c r="A3823" s="4">
        <v>3821</v>
      </c>
      <c r="B3823" s="5" t="s">
        <v>3745</v>
      </c>
    </row>
    <row r="3824" ht="15" spans="1:2">
      <c r="A3824" s="4">
        <v>3822</v>
      </c>
      <c r="B3824" s="5" t="s">
        <v>3746</v>
      </c>
    </row>
    <row r="3825" ht="15" spans="1:2">
      <c r="A3825" s="4">
        <v>3823</v>
      </c>
      <c r="B3825" s="5" t="s">
        <v>3747</v>
      </c>
    </row>
    <row r="3826" ht="15" spans="1:2">
      <c r="A3826" s="4">
        <v>3824</v>
      </c>
      <c r="B3826" s="5" t="s">
        <v>3748</v>
      </c>
    </row>
    <row r="3827" ht="15" spans="1:2">
      <c r="A3827" s="4">
        <v>3825</v>
      </c>
      <c r="B3827" s="5" t="s">
        <v>3749</v>
      </c>
    </row>
    <row r="3828" ht="15" spans="1:2">
      <c r="A3828" s="4">
        <v>3826</v>
      </c>
      <c r="B3828" s="5" t="s">
        <v>3750</v>
      </c>
    </row>
    <row r="3829" ht="15" spans="1:2">
      <c r="A3829" s="4">
        <v>3827</v>
      </c>
      <c r="B3829" s="5" t="s">
        <v>3751</v>
      </c>
    </row>
    <row r="3830" ht="15" spans="1:2">
      <c r="A3830" s="4">
        <v>3828</v>
      </c>
      <c r="B3830" s="5" t="s">
        <v>3752</v>
      </c>
    </row>
    <row r="3831" ht="15" spans="1:2">
      <c r="A3831" s="4">
        <v>3829</v>
      </c>
      <c r="B3831" s="5" t="s">
        <v>3753</v>
      </c>
    </row>
    <row r="3832" ht="15" spans="1:2">
      <c r="A3832" s="4">
        <v>3830</v>
      </c>
      <c r="B3832" s="5" t="s">
        <v>3754</v>
      </c>
    </row>
    <row r="3833" ht="15" spans="1:2">
      <c r="A3833" s="4">
        <v>3831</v>
      </c>
      <c r="B3833" s="5" t="s">
        <v>3755</v>
      </c>
    </row>
    <row r="3834" ht="15" spans="1:2">
      <c r="A3834" s="4">
        <v>3832</v>
      </c>
      <c r="B3834" s="5" t="s">
        <v>3756</v>
      </c>
    </row>
    <row r="3835" ht="15" spans="1:2">
      <c r="A3835" s="4">
        <v>3833</v>
      </c>
      <c r="B3835" s="5" t="s">
        <v>3757</v>
      </c>
    </row>
    <row r="3836" ht="15" spans="1:2">
      <c r="A3836" s="4">
        <v>3834</v>
      </c>
      <c r="B3836" s="5" t="s">
        <v>3758</v>
      </c>
    </row>
    <row r="3837" ht="15" spans="1:2">
      <c r="A3837" s="4">
        <v>3835</v>
      </c>
      <c r="B3837" s="5" t="s">
        <v>3759</v>
      </c>
    </row>
    <row r="3838" ht="15" spans="1:2">
      <c r="A3838" s="4">
        <v>3836</v>
      </c>
      <c r="B3838" s="5" t="s">
        <v>1297</v>
      </c>
    </row>
    <row r="3839" ht="15" spans="1:2">
      <c r="A3839" s="4">
        <v>3837</v>
      </c>
      <c r="B3839" s="5" t="s">
        <v>3760</v>
      </c>
    </row>
    <row r="3840" ht="15" spans="1:2">
      <c r="A3840" s="4">
        <v>3838</v>
      </c>
      <c r="B3840" s="5" t="s">
        <v>3761</v>
      </c>
    </row>
    <row r="3841" ht="15" spans="1:2">
      <c r="A3841" s="4">
        <v>3839</v>
      </c>
      <c r="B3841" s="5" t="s">
        <v>3762</v>
      </c>
    </row>
    <row r="3842" ht="15" spans="1:2">
      <c r="A3842" s="4">
        <v>3840</v>
      </c>
      <c r="B3842" s="5" t="s">
        <v>3763</v>
      </c>
    </row>
    <row r="3843" ht="15" spans="1:2">
      <c r="A3843" s="4">
        <v>3841</v>
      </c>
      <c r="B3843" s="5" t="s">
        <v>3764</v>
      </c>
    </row>
    <row r="3844" ht="15" spans="1:2">
      <c r="A3844" s="4">
        <v>3842</v>
      </c>
      <c r="B3844" s="5" t="s">
        <v>3765</v>
      </c>
    </row>
    <row r="3845" ht="15" spans="1:2">
      <c r="A3845" s="4">
        <v>3843</v>
      </c>
      <c r="B3845" s="5" t="s">
        <v>3766</v>
      </c>
    </row>
    <row r="3846" ht="15" spans="1:2">
      <c r="A3846" s="4">
        <v>3844</v>
      </c>
      <c r="B3846" s="5" t="s">
        <v>3767</v>
      </c>
    </row>
    <row r="3847" ht="15" spans="1:2">
      <c r="A3847" s="4">
        <v>3845</v>
      </c>
      <c r="B3847" s="5" t="s">
        <v>3768</v>
      </c>
    </row>
    <row r="3848" ht="15" spans="1:2">
      <c r="A3848" s="4">
        <v>3846</v>
      </c>
      <c r="B3848" s="5" t="s">
        <v>3769</v>
      </c>
    </row>
    <row r="3849" ht="15" spans="1:2">
      <c r="A3849" s="4">
        <v>3847</v>
      </c>
      <c r="B3849" s="5" t="s">
        <v>3770</v>
      </c>
    </row>
    <row r="3850" ht="15" spans="1:2">
      <c r="A3850" s="4">
        <v>3848</v>
      </c>
      <c r="B3850" s="5" t="s">
        <v>3771</v>
      </c>
    </row>
    <row r="3851" ht="15" spans="1:2">
      <c r="A3851" s="4">
        <v>3849</v>
      </c>
      <c r="B3851" s="5" t="s">
        <v>3772</v>
      </c>
    </row>
    <row r="3852" ht="15" spans="1:2">
      <c r="A3852" s="4">
        <v>3850</v>
      </c>
      <c r="B3852" s="5" t="s">
        <v>3773</v>
      </c>
    </row>
    <row r="3853" ht="15" spans="1:2">
      <c r="A3853" s="4">
        <v>3851</v>
      </c>
      <c r="B3853" s="5" t="s">
        <v>3774</v>
      </c>
    </row>
    <row r="3854" ht="15" spans="1:2">
      <c r="A3854" s="4">
        <v>3852</v>
      </c>
      <c r="B3854" s="5" t="s">
        <v>3775</v>
      </c>
    </row>
    <row r="3855" ht="15" spans="1:2">
      <c r="A3855" s="4">
        <v>3853</v>
      </c>
      <c r="B3855" s="5" t="s">
        <v>3776</v>
      </c>
    </row>
    <row r="3856" ht="15" spans="1:2">
      <c r="A3856" s="4">
        <v>3854</v>
      </c>
      <c r="B3856" s="5" t="s">
        <v>3777</v>
      </c>
    </row>
    <row r="3857" ht="15" spans="1:2">
      <c r="A3857" s="4">
        <v>3855</v>
      </c>
      <c r="B3857" s="5" t="s">
        <v>3778</v>
      </c>
    </row>
    <row r="3858" ht="15" spans="1:2">
      <c r="A3858" s="4">
        <v>3856</v>
      </c>
      <c r="B3858" s="5" t="s">
        <v>3779</v>
      </c>
    </row>
    <row r="3859" ht="15" spans="1:2">
      <c r="A3859" s="4">
        <v>3857</v>
      </c>
      <c r="B3859" s="5" t="s">
        <v>3780</v>
      </c>
    </row>
    <row r="3860" ht="15" spans="1:2">
      <c r="A3860" s="4">
        <v>3858</v>
      </c>
      <c r="B3860" s="5" t="s">
        <v>3781</v>
      </c>
    </row>
    <row r="3861" ht="15" spans="1:2">
      <c r="A3861" s="4">
        <v>3859</v>
      </c>
      <c r="B3861" s="5" t="s">
        <v>3782</v>
      </c>
    </row>
    <row r="3862" ht="15" spans="1:2">
      <c r="A3862" s="4">
        <v>3860</v>
      </c>
      <c r="B3862" s="5" t="s">
        <v>3783</v>
      </c>
    </row>
    <row r="3863" ht="15" spans="1:2">
      <c r="A3863" s="4">
        <v>3861</v>
      </c>
      <c r="B3863" s="5" t="s">
        <v>3784</v>
      </c>
    </row>
    <row r="3864" ht="15" spans="1:2">
      <c r="A3864" s="4">
        <v>3862</v>
      </c>
      <c r="B3864" s="5" t="s">
        <v>3785</v>
      </c>
    </row>
    <row r="3865" ht="15" spans="1:2">
      <c r="A3865" s="4">
        <v>3863</v>
      </c>
      <c r="B3865" s="5" t="s">
        <v>3786</v>
      </c>
    </row>
    <row r="3866" ht="15" spans="1:2">
      <c r="A3866" s="4">
        <v>3864</v>
      </c>
      <c r="B3866" s="5" t="s">
        <v>3787</v>
      </c>
    </row>
    <row r="3867" ht="15" spans="1:2">
      <c r="A3867" s="4">
        <v>3865</v>
      </c>
      <c r="B3867" s="5" t="s">
        <v>3788</v>
      </c>
    </row>
    <row r="3868" ht="15" spans="1:2">
      <c r="A3868" s="4">
        <v>3866</v>
      </c>
      <c r="B3868" s="5" t="s">
        <v>3789</v>
      </c>
    </row>
    <row r="3869" ht="15" spans="1:2">
      <c r="A3869" s="4">
        <v>3867</v>
      </c>
      <c r="B3869" s="5" t="s">
        <v>3790</v>
      </c>
    </row>
    <row r="3870" ht="15" spans="1:2">
      <c r="A3870" s="4">
        <v>3868</v>
      </c>
      <c r="B3870" s="5" t="s">
        <v>3791</v>
      </c>
    </row>
    <row r="3871" ht="15" spans="1:2">
      <c r="A3871" s="4">
        <v>3869</v>
      </c>
      <c r="B3871" s="5" t="s">
        <v>3792</v>
      </c>
    </row>
    <row r="3872" ht="15" spans="1:2">
      <c r="A3872" s="4">
        <v>3870</v>
      </c>
      <c r="B3872" s="5" t="s">
        <v>3793</v>
      </c>
    </row>
    <row r="3873" ht="15" spans="1:2">
      <c r="A3873" s="4">
        <v>3871</v>
      </c>
      <c r="B3873" s="5" t="s">
        <v>3794</v>
      </c>
    </row>
    <row r="3874" ht="15" spans="1:2">
      <c r="A3874" s="4">
        <v>3872</v>
      </c>
      <c r="B3874" s="5" t="s">
        <v>3795</v>
      </c>
    </row>
    <row r="3875" ht="15" spans="1:2">
      <c r="A3875" s="4">
        <v>3873</v>
      </c>
      <c r="B3875" s="5" t="s">
        <v>3796</v>
      </c>
    </row>
    <row r="3876" ht="15" spans="1:2">
      <c r="A3876" s="4">
        <v>3874</v>
      </c>
      <c r="B3876" s="5" t="s">
        <v>3797</v>
      </c>
    </row>
    <row r="3877" ht="15" spans="1:2">
      <c r="A3877" s="4">
        <v>3875</v>
      </c>
      <c r="B3877" s="5" t="s">
        <v>3798</v>
      </c>
    </row>
    <row r="3878" ht="15" spans="1:2">
      <c r="A3878" s="4">
        <v>3876</v>
      </c>
      <c r="B3878" s="5" t="s">
        <v>3799</v>
      </c>
    </row>
    <row r="3879" ht="15" spans="1:2">
      <c r="A3879" s="4">
        <v>3877</v>
      </c>
      <c r="B3879" s="5" t="s">
        <v>3800</v>
      </c>
    </row>
    <row r="3880" ht="15" spans="1:2">
      <c r="A3880" s="4">
        <v>3878</v>
      </c>
      <c r="B3880" s="5" t="s">
        <v>3801</v>
      </c>
    </row>
    <row r="3881" ht="15" spans="1:2">
      <c r="A3881" s="4">
        <v>3879</v>
      </c>
      <c r="B3881" s="5" t="s">
        <v>3802</v>
      </c>
    </row>
    <row r="3882" ht="15" spans="1:2">
      <c r="A3882" s="4">
        <v>3880</v>
      </c>
      <c r="B3882" s="5" t="s">
        <v>3803</v>
      </c>
    </row>
    <row r="3883" ht="15" spans="1:2">
      <c r="A3883" s="4">
        <v>3881</v>
      </c>
      <c r="B3883" s="5" t="s">
        <v>3804</v>
      </c>
    </row>
    <row r="3884" ht="15" spans="1:2">
      <c r="A3884" s="4">
        <v>3882</v>
      </c>
      <c r="B3884" s="5" t="s">
        <v>3805</v>
      </c>
    </row>
    <row r="3885" ht="15" spans="1:2">
      <c r="A3885" s="4">
        <v>3883</v>
      </c>
      <c r="B3885" s="5" t="s">
        <v>2486</v>
      </c>
    </row>
    <row r="3886" ht="15" spans="1:2">
      <c r="A3886" s="4">
        <v>3884</v>
      </c>
      <c r="B3886" s="5" t="s">
        <v>3806</v>
      </c>
    </row>
    <row r="3887" ht="15" spans="1:2">
      <c r="A3887" s="4">
        <v>3885</v>
      </c>
      <c r="B3887" s="5" t="s">
        <v>3807</v>
      </c>
    </row>
    <row r="3888" ht="15" spans="1:2">
      <c r="A3888" s="4">
        <v>3886</v>
      </c>
      <c r="B3888" s="5" t="s">
        <v>3808</v>
      </c>
    </row>
    <row r="3889" ht="15" spans="1:2">
      <c r="A3889" s="4">
        <v>3887</v>
      </c>
      <c r="B3889" s="5" t="s">
        <v>3809</v>
      </c>
    </row>
    <row r="3890" ht="15" spans="1:2">
      <c r="A3890" s="4">
        <v>3888</v>
      </c>
      <c r="B3890" s="5" t="s">
        <v>3810</v>
      </c>
    </row>
    <row r="3891" ht="15" spans="1:2">
      <c r="A3891" s="4">
        <v>3889</v>
      </c>
      <c r="B3891" s="5" t="s">
        <v>3811</v>
      </c>
    </row>
    <row r="3892" ht="15" spans="1:2">
      <c r="A3892" s="4">
        <v>3890</v>
      </c>
      <c r="B3892" s="5" t="s">
        <v>3812</v>
      </c>
    </row>
    <row r="3893" ht="15" spans="1:2">
      <c r="A3893" s="4">
        <v>3891</v>
      </c>
      <c r="B3893" s="5" t="s">
        <v>3813</v>
      </c>
    </row>
    <row r="3894" ht="15" spans="1:2">
      <c r="A3894" s="4">
        <v>3892</v>
      </c>
      <c r="B3894" s="5" t="s">
        <v>3814</v>
      </c>
    </row>
    <row r="3895" ht="15" spans="1:2">
      <c r="A3895" s="4">
        <v>3893</v>
      </c>
      <c r="B3895" s="5" t="s">
        <v>3815</v>
      </c>
    </row>
    <row r="3896" ht="15" spans="1:2">
      <c r="A3896" s="4">
        <v>3894</v>
      </c>
      <c r="B3896" s="5" t="s">
        <v>3816</v>
      </c>
    </row>
    <row r="3897" ht="15" spans="1:2">
      <c r="A3897" s="4">
        <v>3895</v>
      </c>
      <c r="B3897" s="5" t="s">
        <v>3817</v>
      </c>
    </row>
    <row r="3898" ht="15" spans="1:2">
      <c r="A3898" s="4">
        <v>3896</v>
      </c>
      <c r="B3898" s="5" t="s">
        <v>3818</v>
      </c>
    </row>
    <row r="3899" ht="15" spans="1:2">
      <c r="A3899" s="4">
        <v>3897</v>
      </c>
      <c r="B3899" s="5" t="s">
        <v>3819</v>
      </c>
    </row>
    <row r="3900" ht="15" spans="1:2">
      <c r="A3900" s="4">
        <v>3898</v>
      </c>
      <c r="B3900" s="5" t="s">
        <v>3820</v>
      </c>
    </row>
    <row r="3901" ht="15" spans="1:2">
      <c r="A3901" s="4">
        <v>3899</v>
      </c>
      <c r="B3901" s="5" t="s">
        <v>3821</v>
      </c>
    </row>
    <row r="3902" ht="15" spans="1:2">
      <c r="A3902" s="4">
        <v>3900</v>
      </c>
      <c r="B3902" s="5" t="s">
        <v>3822</v>
      </c>
    </row>
    <row r="3903" ht="15" spans="1:2">
      <c r="A3903" s="4">
        <v>3901</v>
      </c>
      <c r="B3903" s="5" t="s">
        <v>3823</v>
      </c>
    </row>
    <row r="3904" ht="15" spans="1:2">
      <c r="A3904" s="4">
        <v>3902</v>
      </c>
      <c r="B3904" s="5" t="s">
        <v>3824</v>
      </c>
    </row>
    <row r="3905" ht="15" spans="1:2">
      <c r="A3905" s="4">
        <v>3903</v>
      </c>
      <c r="B3905" s="5" t="s">
        <v>3825</v>
      </c>
    </row>
    <row r="3906" ht="15" spans="1:2">
      <c r="A3906" s="4">
        <v>3904</v>
      </c>
      <c r="B3906" s="5" t="s">
        <v>3826</v>
      </c>
    </row>
    <row r="3907" ht="15" spans="1:2">
      <c r="A3907" s="4">
        <v>3905</v>
      </c>
      <c r="B3907" s="5" t="s">
        <v>3827</v>
      </c>
    </row>
    <row r="3908" ht="15" spans="1:2">
      <c r="A3908" s="4">
        <v>3906</v>
      </c>
      <c r="B3908" s="5" t="s">
        <v>3828</v>
      </c>
    </row>
    <row r="3909" ht="15" spans="1:2">
      <c r="A3909" s="4">
        <v>3907</v>
      </c>
      <c r="B3909" s="5" t="s">
        <v>3829</v>
      </c>
    </row>
    <row r="3910" ht="15" spans="1:2">
      <c r="A3910" s="4">
        <v>3908</v>
      </c>
      <c r="B3910" s="5" t="s">
        <v>3830</v>
      </c>
    </row>
    <row r="3911" ht="15" spans="1:2">
      <c r="A3911" s="4">
        <v>3909</v>
      </c>
      <c r="B3911" s="5" t="s">
        <v>3831</v>
      </c>
    </row>
    <row r="3912" ht="15" spans="1:2">
      <c r="A3912" s="4">
        <v>3910</v>
      </c>
      <c r="B3912" s="5" t="s">
        <v>3832</v>
      </c>
    </row>
    <row r="3913" ht="15" spans="1:2">
      <c r="A3913" s="4">
        <v>3911</v>
      </c>
      <c r="B3913" s="5" t="s">
        <v>3833</v>
      </c>
    </row>
    <row r="3914" ht="15" spans="1:2">
      <c r="A3914" s="4">
        <v>3912</v>
      </c>
      <c r="B3914" s="5" t="s">
        <v>3834</v>
      </c>
    </row>
    <row r="3915" ht="15" spans="1:2">
      <c r="A3915" s="4">
        <v>3913</v>
      </c>
      <c r="B3915" s="5" t="s">
        <v>3835</v>
      </c>
    </row>
    <row r="3916" ht="15" spans="1:2">
      <c r="A3916" s="4">
        <v>3914</v>
      </c>
      <c r="B3916" s="5" t="s">
        <v>3836</v>
      </c>
    </row>
    <row r="3917" ht="15" spans="1:2">
      <c r="A3917" s="4">
        <v>3915</v>
      </c>
      <c r="B3917" s="5" t="s">
        <v>3837</v>
      </c>
    </row>
    <row r="3918" ht="15" spans="1:2">
      <c r="A3918" s="4">
        <v>3916</v>
      </c>
      <c r="B3918" s="5" t="s">
        <v>3838</v>
      </c>
    </row>
    <row r="3919" ht="15" spans="1:2">
      <c r="A3919" s="4">
        <v>3917</v>
      </c>
      <c r="B3919" s="5" t="s">
        <v>3839</v>
      </c>
    </row>
    <row r="3920" ht="15" spans="1:2">
      <c r="A3920" s="4">
        <v>3918</v>
      </c>
      <c r="B3920" s="5" t="s">
        <v>3840</v>
      </c>
    </row>
    <row r="3921" ht="15" spans="1:2">
      <c r="A3921" s="4">
        <v>3919</v>
      </c>
      <c r="B3921" s="5" t="s">
        <v>3841</v>
      </c>
    </row>
    <row r="3922" ht="15" spans="1:2">
      <c r="A3922" s="4">
        <v>3920</v>
      </c>
      <c r="B3922" s="5" t="s">
        <v>3842</v>
      </c>
    </row>
    <row r="3923" ht="15" spans="1:2">
      <c r="A3923" s="4">
        <v>3921</v>
      </c>
      <c r="B3923" s="5" t="s">
        <v>3843</v>
      </c>
    </row>
    <row r="3924" ht="15" spans="1:2">
      <c r="A3924" s="4">
        <v>3922</v>
      </c>
      <c r="B3924" s="5" t="s">
        <v>3844</v>
      </c>
    </row>
    <row r="3925" ht="15" spans="1:2">
      <c r="A3925" s="4">
        <v>3923</v>
      </c>
      <c r="B3925" s="5" t="s">
        <v>3845</v>
      </c>
    </row>
    <row r="3926" ht="15" spans="1:2">
      <c r="A3926" s="4">
        <v>3924</v>
      </c>
      <c r="B3926" s="5" t="s">
        <v>3846</v>
      </c>
    </row>
    <row r="3927" ht="15" spans="1:2">
      <c r="A3927" s="4">
        <v>3925</v>
      </c>
      <c r="B3927" s="5" t="s">
        <v>3847</v>
      </c>
    </row>
    <row r="3928" ht="15" spans="1:2">
      <c r="A3928" s="4">
        <v>3926</v>
      </c>
      <c r="B3928" s="5" t="s">
        <v>3848</v>
      </c>
    </row>
    <row r="3929" ht="15" spans="1:2">
      <c r="A3929" s="4">
        <v>3927</v>
      </c>
      <c r="B3929" s="5" t="s">
        <v>3849</v>
      </c>
    </row>
    <row r="3930" ht="15" spans="1:2">
      <c r="A3930" s="4">
        <v>3928</v>
      </c>
      <c r="B3930" s="5" t="s">
        <v>3850</v>
      </c>
    </row>
    <row r="3931" ht="15" spans="1:2">
      <c r="A3931" s="4">
        <v>3929</v>
      </c>
      <c r="B3931" s="5" t="s">
        <v>1741</v>
      </c>
    </row>
    <row r="3932" ht="15" spans="1:2">
      <c r="A3932" s="4">
        <v>3930</v>
      </c>
      <c r="B3932" s="5" t="s">
        <v>3851</v>
      </c>
    </row>
    <row r="3933" ht="15" spans="1:2">
      <c r="A3933" s="4">
        <v>3931</v>
      </c>
      <c r="B3933" s="5" t="s">
        <v>3852</v>
      </c>
    </row>
    <row r="3934" ht="15" spans="1:2">
      <c r="A3934" s="4">
        <v>3932</v>
      </c>
      <c r="B3934" s="5" t="s">
        <v>3853</v>
      </c>
    </row>
    <row r="3935" ht="15" spans="1:2">
      <c r="A3935" s="4">
        <v>3933</v>
      </c>
      <c r="B3935" s="5" t="s">
        <v>3854</v>
      </c>
    </row>
    <row r="3936" ht="15" spans="1:2">
      <c r="A3936" s="4">
        <v>3934</v>
      </c>
      <c r="B3936" s="5" t="s">
        <v>3855</v>
      </c>
    </row>
    <row r="3937" ht="15" spans="1:2">
      <c r="A3937" s="4">
        <v>3935</v>
      </c>
      <c r="B3937" s="5" t="s">
        <v>3856</v>
      </c>
    </row>
    <row r="3938" ht="15" spans="1:2">
      <c r="A3938" s="4">
        <v>3936</v>
      </c>
      <c r="B3938" s="5" t="s">
        <v>3857</v>
      </c>
    </row>
    <row r="3939" ht="15" spans="1:2">
      <c r="A3939" s="4">
        <v>3937</v>
      </c>
      <c r="B3939" s="5" t="s">
        <v>3858</v>
      </c>
    </row>
    <row r="3940" ht="15" spans="1:2">
      <c r="A3940" s="4">
        <v>3938</v>
      </c>
      <c r="B3940" s="5" t="s">
        <v>3859</v>
      </c>
    </row>
    <row r="3941" ht="15" spans="1:2">
      <c r="A3941" s="4">
        <v>3939</v>
      </c>
      <c r="B3941" s="5" t="s">
        <v>3860</v>
      </c>
    </row>
    <row r="3942" ht="15" spans="1:2">
      <c r="A3942" s="4">
        <v>3940</v>
      </c>
      <c r="B3942" s="5" t="s">
        <v>3861</v>
      </c>
    </row>
    <row r="3943" ht="15" spans="1:2">
      <c r="A3943" s="4">
        <v>3941</v>
      </c>
      <c r="B3943" s="5" t="s">
        <v>3862</v>
      </c>
    </row>
    <row r="3944" ht="15" spans="1:2">
      <c r="A3944" s="4">
        <v>3942</v>
      </c>
      <c r="B3944" s="5" t="s">
        <v>3863</v>
      </c>
    </row>
    <row r="3945" ht="15" spans="1:2">
      <c r="A3945" s="4">
        <v>3943</v>
      </c>
      <c r="B3945" s="5" t="s">
        <v>3864</v>
      </c>
    </row>
    <row r="3946" ht="15" spans="1:2">
      <c r="A3946" s="4">
        <v>3944</v>
      </c>
      <c r="B3946" s="5" t="s">
        <v>3865</v>
      </c>
    </row>
    <row r="3947" ht="15" spans="1:2">
      <c r="A3947" s="4">
        <v>3945</v>
      </c>
      <c r="B3947" s="5" t="s">
        <v>3866</v>
      </c>
    </row>
    <row r="3948" ht="15" spans="1:2">
      <c r="A3948" s="4">
        <v>3946</v>
      </c>
      <c r="B3948" s="5" t="s">
        <v>3867</v>
      </c>
    </row>
    <row r="3949" ht="15" spans="1:2">
      <c r="A3949" s="4">
        <v>3947</v>
      </c>
      <c r="B3949" s="5" t="s">
        <v>3868</v>
      </c>
    </row>
    <row r="3950" ht="15" spans="1:2">
      <c r="A3950" s="4">
        <v>3948</v>
      </c>
      <c r="B3950" s="5" t="s">
        <v>3869</v>
      </c>
    </row>
    <row r="3951" ht="15" spans="1:2">
      <c r="A3951" s="4">
        <v>3949</v>
      </c>
      <c r="B3951" s="5" t="s">
        <v>3870</v>
      </c>
    </row>
    <row r="3952" ht="15" spans="1:2">
      <c r="A3952" s="4">
        <v>3950</v>
      </c>
      <c r="B3952" s="5" t="s">
        <v>3871</v>
      </c>
    </row>
    <row r="3953" ht="15" spans="1:2">
      <c r="A3953" s="4">
        <v>3951</v>
      </c>
      <c r="B3953" s="5" t="s">
        <v>3872</v>
      </c>
    </row>
    <row r="3954" ht="15" spans="1:2">
      <c r="A3954" s="4">
        <v>3952</v>
      </c>
      <c r="B3954" s="5" t="s">
        <v>3957</v>
      </c>
    </row>
    <row r="3955" ht="15" spans="1:2">
      <c r="A3955" s="4">
        <v>3953</v>
      </c>
      <c r="B3955" s="5" t="s">
        <v>3874</v>
      </c>
    </row>
    <row r="3956" ht="15" spans="1:2">
      <c r="A3956" s="4">
        <v>3954</v>
      </c>
      <c r="B3956" s="5" t="s">
        <v>3875</v>
      </c>
    </row>
    <row r="3957" ht="15" spans="1:2">
      <c r="A3957" s="4">
        <v>3955</v>
      </c>
      <c r="B3957" s="5" t="s">
        <v>3876</v>
      </c>
    </row>
    <row r="3958" ht="15" spans="1:2">
      <c r="A3958" s="4">
        <v>3956</v>
      </c>
      <c r="B3958" s="5" t="s">
        <v>3877</v>
      </c>
    </row>
    <row r="3959" ht="15" spans="1:2">
      <c r="A3959" s="4">
        <v>3957</v>
      </c>
      <c r="B3959" s="5" t="s">
        <v>3878</v>
      </c>
    </row>
    <row r="3960" ht="15" spans="1:2">
      <c r="A3960" s="4">
        <v>3958</v>
      </c>
      <c r="B3960" s="5" t="s">
        <v>3879</v>
      </c>
    </row>
    <row r="3961" ht="15" spans="1:2">
      <c r="A3961" s="4">
        <v>3959</v>
      </c>
      <c r="B3961" s="5" t="s">
        <v>3880</v>
      </c>
    </row>
    <row r="3962" ht="15" spans="1:2">
      <c r="A3962" s="4">
        <v>3960</v>
      </c>
      <c r="B3962" s="5" t="s">
        <v>3881</v>
      </c>
    </row>
    <row r="3963" ht="15" spans="1:2">
      <c r="A3963" s="4">
        <v>3961</v>
      </c>
      <c r="B3963" s="5" t="s">
        <v>3882</v>
      </c>
    </row>
    <row r="3964" ht="15" spans="1:2">
      <c r="A3964" s="4">
        <v>3962</v>
      </c>
      <c r="B3964" s="5" t="s">
        <v>3883</v>
      </c>
    </row>
    <row r="3965" ht="15" spans="1:2">
      <c r="A3965" s="4">
        <v>3963</v>
      </c>
      <c r="B3965" s="5" t="s">
        <v>3884</v>
      </c>
    </row>
    <row r="3966" ht="15" spans="1:2">
      <c r="A3966" s="4">
        <v>3964</v>
      </c>
      <c r="B3966" s="5" t="s">
        <v>3885</v>
      </c>
    </row>
    <row r="3967" ht="15" spans="1:2">
      <c r="A3967" s="4">
        <v>3965</v>
      </c>
      <c r="B3967" s="5" t="s">
        <v>3886</v>
      </c>
    </row>
    <row r="3968" ht="15" spans="1:2">
      <c r="A3968" s="4">
        <v>3966</v>
      </c>
      <c r="B3968" s="5" t="s">
        <v>3887</v>
      </c>
    </row>
    <row r="3969" ht="15" spans="1:2">
      <c r="A3969" s="4">
        <v>3967</v>
      </c>
      <c r="B3969" s="5" t="s">
        <v>3888</v>
      </c>
    </row>
    <row r="3970" ht="15" spans="1:2">
      <c r="A3970" s="4">
        <v>3968</v>
      </c>
      <c r="B3970" s="5" t="s">
        <v>3889</v>
      </c>
    </row>
    <row r="3971" ht="15" spans="1:2">
      <c r="A3971" s="4">
        <v>3969</v>
      </c>
      <c r="B3971" s="5" t="s">
        <v>3890</v>
      </c>
    </row>
    <row r="3972" ht="15" spans="1:2">
      <c r="A3972" s="4">
        <v>3970</v>
      </c>
      <c r="B3972" s="5" t="s">
        <v>3891</v>
      </c>
    </row>
    <row r="3973" ht="15" spans="1:2">
      <c r="A3973" s="4">
        <v>3971</v>
      </c>
      <c r="B3973" s="5" t="s">
        <v>3892</v>
      </c>
    </row>
    <row r="3974" ht="15" spans="1:2">
      <c r="A3974" s="4">
        <v>3972</v>
      </c>
      <c r="B3974" s="5" t="s">
        <v>3893</v>
      </c>
    </row>
    <row r="3975" ht="15" spans="1:2">
      <c r="A3975" s="4">
        <v>3973</v>
      </c>
      <c r="B3975" s="5" t="s">
        <v>3894</v>
      </c>
    </row>
    <row r="3976" ht="15" spans="1:2">
      <c r="A3976" s="4">
        <v>3974</v>
      </c>
      <c r="B3976" s="5" t="s">
        <v>3895</v>
      </c>
    </row>
    <row r="3977" ht="15" spans="1:2">
      <c r="A3977" s="4">
        <v>3975</v>
      </c>
      <c r="B3977" s="5" t="s">
        <v>3503</v>
      </c>
    </row>
    <row r="3978" ht="15" spans="1:2">
      <c r="A3978" s="4">
        <v>3976</v>
      </c>
      <c r="B3978" s="5" t="s">
        <v>3896</v>
      </c>
    </row>
    <row r="3979" ht="15" spans="1:2">
      <c r="A3979" s="4">
        <v>3977</v>
      </c>
      <c r="B3979" s="5" t="s">
        <v>3897</v>
      </c>
    </row>
    <row r="3980" ht="15" spans="1:2">
      <c r="A3980" s="4">
        <v>3978</v>
      </c>
      <c r="B3980" s="5" t="s">
        <v>1858</v>
      </c>
    </row>
    <row r="3981" ht="15" spans="1:2">
      <c r="A3981" s="4">
        <v>3979</v>
      </c>
      <c r="B3981" s="5" t="s">
        <v>3898</v>
      </c>
    </row>
    <row r="3982" ht="15" spans="1:2">
      <c r="A3982" s="4">
        <v>3980</v>
      </c>
      <c r="B3982" s="5" t="s">
        <v>3899</v>
      </c>
    </row>
    <row r="3983" ht="15" spans="1:2">
      <c r="A3983" s="4">
        <v>3981</v>
      </c>
      <c r="B3983" s="5" t="s">
        <v>3900</v>
      </c>
    </row>
    <row r="3984" ht="15" spans="1:2">
      <c r="A3984" s="4">
        <v>3982</v>
      </c>
      <c r="B3984" s="5" t="s">
        <v>3901</v>
      </c>
    </row>
    <row r="3985" ht="15" spans="1:2">
      <c r="A3985" s="4">
        <v>3983</v>
      </c>
      <c r="B3985" s="5" t="s">
        <v>3902</v>
      </c>
    </row>
    <row r="3986" ht="15" spans="1:2">
      <c r="A3986" s="4">
        <v>3984</v>
      </c>
      <c r="B3986" s="5" t="s">
        <v>3903</v>
      </c>
    </row>
    <row r="3987" ht="15" spans="1:2">
      <c r="A3987" s="4">
        <v>3985</v>
      </c>
      <c r="B3987" s="5" t="s">
        <v>3904</v>
      </c>
    </row>
    <row r="3988" ht="15" spans="1:2">
      <c r="A3988" s="4">
        <v>3986</v>
      </c>
      <c r="B3988" s="5" t="s">
        <v>3905</v>
      </c>
    </row>
    <row r="3989" ht="15" spans="1:2">
      <c r="A3989" s="4">
        <v>3987</v>
      </c>
      <c r="B3989" s="5" t="s">
        <v>426</v>
      </c>
    </row>
    <row r="3990" ht="15" spans="1:2">
      <c r="A3990" s="4">
        <v>3988</v>
      </c>
      <c r="B3990" s="5" t="s">
        <v>3906</v>
      </c>
    </row>
    <row r="3991" ht="15" spans="1:2">
      <c r="A3991" s="4">
        <v>3989</v>
      </c>
      <c r="B3991" s="5" t="s">
        <v>3907</v>
      </c>
    </row>
    <row r="3992" ht="15" spans="1:2">
      <c r="A3992" s="4">
        <v>3990</v>
      </c>
      <c r="B3992" s="5" t="s">
        <v>3908</v>
      </c>
    </row>
    <row r="3993" ht="15" spans="1:2">
      <c r="A3993" s="4">
        <v>3991</v>
      </c>
      <c r="B3993" s="5" t="s">
        <v>3909</v>
      </c>
    </row>
    <row r="3994" ht="15" spans="1:2">
      <c r="A3994" s="4">
        <v>3992</v>
      </c>
      <c r="B3994" s="5" t="s">
        <v>3910</v>
      </c>
    </row>
    <row r="3995" ht="15" spans="1:2">
      <c r="A3995" s="4">
        <v>3993</v>
      </c>
      <c r="B3995" s="5" t="s">
        <v>3911</v>
      </c>
    </row>
    <row r="3996" ht="15" spans="1:2">
      <c r="A3996" s="4">
        <v>3994</v>
      </c>
      <c r="B3996" s="5" t="s">
        <v>3912</v>
      </c>
    </row>
    <row r="3997" ht="15" spans="1:2">
      <c r="A3997" s="4">
        <v>3995</v>
      </c>
      <c r="B3997" s="5" t="s">
        <v>3913</v>
      </c>
    </row>
    <row r="3998" ht="15" spans="1:2">
      <c r="A3998" s="4">
        <v>3996</v>
      </c>
      <c r="B3998" s="5" t="s">
        <v>3914</v>
      </c>
    </row>
    <row r="3999" ht="15" spans="1:2">
      <c r="A3999" s="4">
        <v>3997</v>
      </c>
      <c r="B3999" s="5" t="s">
        <v>3915</v>
      </c>
    </row>
    <row r="4000" ht="15" spans="1:2">
      <c r="A4000" s="4">
        <v>3998</v>
      </c>
      <c r="B4000" s="5" t="s">
        <v>3916</v>
      </c>
    </row>
    <row r="4001" ht="15" spans="1:2">
      <c r="A4001" s="4">
        <v>3999</v>
      </c>
      <c r="B4001" s="5" t="s">
        <v>3917</v>
      </c>
    </row>
    <row r="4002" ht="15" spans="1:2">
      <c r="A4002" s="4">
        <v>4000</v>
      </c>
      <c r="B4002" s="5" t="s">
        <v>3918</v>
      </c>
    </row>
    <row r="4003" ht="15" spans="1:2">
      <c r="A4003" s="4">
        <v>4001</v>
      </c>
      <c r="B4003" s="5" t="s">
        <v>3919</v>
      </c>
    </row>
    <row r="4004" ht="15" spans="1:2">
      <c r="A4004" s="4">
        <v>4002</v>
      </c>
      <c r="B4004" s="5" t="s">
        <v>3920</v>
      </c>
    </row>
    <row r="4005" ht="15" spans="1:2">
      <c r="A4005" s="4">
        <v>4003</v>
      </c>
      <c r="B4005" s="5" t="s">
        <v>3921</v>
      </c>
    </row>
    <row r="4006" ht="15" spans="1:2">
      <c r="A4006" s="4">
        <v>4004</v>
      </c>
      <c r="B4006" s="5" t="s">
        <v>3922</v>
      </c>
    </row>
    <row r="4007" ht="15" spans="1:2">
      <c r="A4007" s="4">
        <v>4005</v>
      </c>
      <c r="B4007" s="5" t="s">
        <v>3923</v>
      </c>
    </row>
    <row r="4008" ht="15" spans="1:2">
      <c r="A4008" s="4">
        <v>4006</v>
      </c>
      <c r="B4008" s="5" t="s">
        <v>3924</v>
      </c>
    </row>
    <row r="4009" ht="15" spans="1:2">
      <c r="A4009" s="4">
        <v>4007</v>
      </c>
      <c r="B4009" s="5" t="s">
        <v>3925</v>
      </c>
    </row>
    <row r="4010" ht="15" spans="1:2">
      <c r="A4010" s="4">
        <v>4008</v>
      </c>
      <c r="B4010" s="5" t="s">
        <v>3926</v>
      </c>
    </row>
    <row r="4011" ht="15" spans="1:2">
      <c r="A4011" s="4">
        <v>4009</v>
      </c>
      <c r="B4011" s="5" t="s">
        <v>3927</v>
      </c>
    </row>
    <row r="4012" ht="15" spans="1:2">
      <c r="A4012" s="4">
        <v>4010</v>
      </c>
      <c r="B4012" s="5" t="s">
        <v>3928</v>
      </c>
    </row>
    <row r="4013" ht="15" spans="1:2">
      <c r="A4013" s="4">
        <v>4011</v>
      </c>
      <c r="B4013" s="5" t="s">
        <v>3929</v>
      </c>
    </row>
    <row r="4014" ht="15" spans="1:2">
      <c r="A4014" s="4">
        <v>4012</v>
      </c>
      <c r="B4014" s="5" t="s">
        <v>3930</v>
      </c>
    </row>
    <row r="4015" ht="15" spans="1:2">
      <c r="A4015" s="4">
        <v>4013</v>
      </c>
      <c r="B4015" s="5" t="s">
        <v>3931</v>
      </c>
    </row>
    <row r="4016" ht="15" spans="1:2">
      <c r="A4016" s="4">
        <v>4014</v>
      </c>
      <c r="B4016" s="5" t="s">
        <v>3932</v>
      </c>
    </row>
    <row r="4017" ht="15" spans="1:2">
      <c r="A4017" s="4">
        <v>4015</v>
      </c>
      <c r="B4017" s="5" t="s">
        <v>3933</v>
      </c>
    </row>
    <row r="4018" ht="15" spans="1:2">
      <c r="A4018" s="4">
        <v>4016</v>
      </c>
      <c r="B4018" s="5" t="s">
        <v>3934</v>
      </c>
    </row>
    <row r="4019" ht="15" spans="1:2">
      <c r="A4019" s="4">
        <v>4017</v>
      </c>
      <c r="B4019" s="5" t="s">
        <v>3935</v>
      </c>
    </row>
    <row r="4020" ht="15" spans="1:2">
      <c r="A4020" s="4">
        <v>4018</v>
      </c>
      <c r="B4020" s="5" t="s">
        <v>3936</v>
      </c>
    </row>
    <row r="4021" ht="15" spans="1:2">
      <c r="A4021" s="4">
        <v>4019</v>
      </c>
      <c r="B4021" s="5" t="s">
        <v>3937</v>
      </c>
    </row>
    <row r="4022" ht="15" spans="1:2">
      <c r="A4022" s="4">
        <v>4020</v>
      </c>
      <c r="B4022" s="5" t="s">
        <v>3938</v>
      </c>
    </row>
    <row r="4023" ht="15" spans="1:2">
      <c r="A4023" s="4">
        <v>4021</v>
      </c>
      <c r="B4023" s="5" t="s">
        <v>3939</v>
      </c>
    </row>
    <row r="4024" ht="15" spans="1:2">
      <c r="A4024" s="4">
        <v>4022</v>
      </c>
      <c r="B4024" s="5" t="s">
        <v>3940</v>
      </c>
    </row>
    <row r="4025" ht="15" spans="1:2">
      <c r="A4025" s="4">
        <v>4023</v>
      </c>
      <c r="B4025" s="5" t="s">
        <v>3941</v>
      </c>
    </row>
    <row r="4026" ht="15" spans="1:2">
      <c r="A4026" s="4">
        <v>4024</v>
      </c>
      <c r="B4026" s="5" t="s">
        <v>3942</v>
      </c>
    </row>
    <row r="4027" ht="15" spans="1:2">
      <c r="A4027" s="4">
        <v>4025</v>
      </c>
      <c r="B4027" s="5" t="s">
        <v>3943</v>
      </c>
    </row>
    <row r="4028" ht="15" spans="1:2">
      <c r="A4028" s="4">
        <v>4026</v>
      </c>
      <c r="B4028" s="5" t="s">
        <v>3944</v>
      </c>
    </row>
    <row r="4029" ht="15" spans="1:2">
      <c r="A4029" s="4">
        <v>4027</v>
      </c>
      <c r="B4029" s="5" t="s">
        <v>3945</v>
      </c>
    </row>
    <row r="4030" ht="15" spans="1:2">
      <c r="A4030" s="4">
        <v>4028</v>
      </c>
      <c r="B4030" s="5" t="s">
        <v>3946</v>
      </c>
    </row>
    <row r="4031" ht="15" spans="1:2">
      <c r="A4031" s="4">
        <v>4029</v>
      </c>
      <c r="B4031" s="5" t="s">
        <v>3947</v>
      </c>
    </row>
    <row r="4032" ht="15" spans="1:2">
      <c r="A4032" s="4">
        <v>4030</v>
      </c>
      <c r="B4032" s="5" t="s">
        <v>3948</v>
      </c>
    </row>
    <row r="4033" ht="15" spans="1:2">
      <c r="A4033" s="4">
        <v>4031</v>
      </c>
      <c r="B4033" s="5" t="s">
        <v>3949</v>
      </c>
    </row>
    <row r="4034" ht="15" spans="1:2">
      <c r="A4034" s="4">
        <v>4032</v>
      </c>
      <c r="B4034" s="5" t="s">
        <v>3950</v>
      </c>
    </row>
    <row r="4035" ht="15" spans="1:2">
      <c r="A4035" s="4">
        <v>4033</v>
      </c>
      <c r="B4035" s="5" t="s">
        <v>3951</v>
      </c>
    </row>
    <row r="4036" ht="15" spans="1:2">
      <c r="A4036" s="4">
        <v>4034</v>
      </c>
      <c r="B4036" s="5" t="s">
        <v>3952</v>
      </c>
    </row>
    <row r="4037" ht="15" spans="1:2">
      <c r="A4037" s="4">
        <v>4035</v>
      </c>
      <c r="B4037" s="5" t="s">
        <v>3953</v>
      </c>
    </row>
    <row r="4038" ht="15" spans="1:2">
      <c r="A4038" s="4">
        <v>4036</v>
      </c>
      <c r="B4038" s="5" t="s">
        <v>3954</v>
      </c>
    </row>
  </sheetData>
  <autoFilter ref="A1:B4038">
    <extLst/>
  </autoFilter>
  <mergeCells count="1">
    <mergeCell ref="A1:B1"/>
  </mergeCells>
  <conditionalFormatting sqref="A3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admin-W515-PGUV-WBY0</cp:lastModifiedBy>
  <dcterms:created xsi:type="dcterms:W3CDTF">2021-11-04T18:26:00Z</dcterms:created>
  <dcterms:modified xsi:type="dcterms:W3CDTF">2022-01-13T18:37:05Z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8D4B46C87C474B8A9B0F86E7E6014E05</vt:lpwstr>
  </property>
</Properties>
</file>