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<sst xmlns="http://schemas.openxmlformats.org/spreadsheetml/2006/main" count="107" uniqueCount="107">
  <si>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</si>
  <si>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</si>
  <si>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2018年度城市志愿服务U站考核</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</si>
  <si>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</si>
  <si>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</si>
  <si>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</si>
  <si>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</si>
  <si>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</si>
  <si>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团工委</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</si>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</sst>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0.4166666666667" customWidth="1"/>
    <col min="5" max="5" width="35" customWidth="1"/>
    <col min="6" max="6" width="6.91666666666667" style="1" customWidth="1"/>
    <col min="7" max="7" width="71.25" customWidth="1"/>
    <col min="8" max="8" width="13.4416666666667"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8</v>
      </c>
      <c r="D6" s="14"/>
      <c r="E6" s="12">
        <v>8</v>
      </c>
      <c r="F6" s="13">
        <v>7.9999</v>
      </c>
      <c r="G6" s="14"/>
      <c r="H6" s="17">
        <v>1</v>
      </c>
    </row>
    <row r="7" ht="32" customHeight="1" spans="1:8">
      <c r="A7" s="11"/>
      <c r="B7" s="16" t="s">
        <v>19</v>
      </c>
      <c r="C7" s="13">
        <v>8</v>
      </c>
      <c r="D7" s="14"/>
      <c r="E7" s="12">
        <v>8</v>
      </c>
      <c r="F7" s="13">
        <v>7.9999</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26"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90"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