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二期" sheetId="2" r:id="rId1"/>
    <sheet name="Sheet1" sheetId="1" r:id="rId2"/>
  </sheets>
  <definedNames>
    <definedName name="_xlnm._FilterDatabase" localSheetId="0" hidden="1">第二期!$A$3:$AK$3</definedName>
    <definedName name="_xlnm.Print_Area" localSheetId="0">第二期!$A$1:$C$5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<sst xmlns="http://schemas.openxmlformats.org/spreadsheetml/2006/main" count="9" uniqueCount="9">
  <si>
    <t>附件2</t>
  </si>
  <si>
    <r>
      <rPr>
        <sz val="22"/>
        <color theme="1"/>
        <rFont val="方正小标宋简体"/>
        <charset val="134"/>
      </rP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（第二期第二十九批）</t>
    </r>
  </si>
  <si>
    <t>序号</t>
  </si>
  <si>
    <t>姓名</t>
  </si>
  <si>
    <t>单位</t>
  </si>
  <si>
    <t>李燕</t>
  </si>
  <si>
    <t>深圳市隆利科技股份有限公司</t>
  </si>
  <si>
    <t>刘焱</t>
  </si>
  <si>
    <t>曙鹏科技（深圳）有限公司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</si>
</sst>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0" fillId="1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9" fillId="1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24" fillId="29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9" borderId="4" applyNumberForma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_Sheet1 2" xfId="1"/>
    <cellStyle name="常规 14 2 2 2 2 2 2 2 2" xfId="2"/>
    <cellStyle name="常规 14 2 2" xfId="3"/>
    <cellStyle name="常规 14 2 2 2" xfId="4"/>
    <cellStyle name="强调文字颜色 6" xfId="5" builtinId="49"/>
    <cellStyle name="20% - 强调文字颜色 5" xfId="6" builtinId="46"/>
    <cellStyle name="常规 7" xfId="7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K8"/>
  <sheetViews>
    <sheetView tabSelected="1" view="pageBreakPreview" zoomScale="84" zoomScaleNormal="100" zoomScaleSheetLayoutView="84" workbookViewId="0">
      <pane ySplit="3" topLeftCell="A4" activePane="bottomLeft" state="frozen"/>
      <selection/>
      <selection pane="bottomLeft" activeCell="B7" sqref="B7"/>
    </sheetView>
  </sheetViews>
  <sheetFormatPr defaultColWidth="9" defaultRowHeight="15.75" outlineLevelRow="7"/>
  <cols>
    <col min="1" max="1" width="6.375" style="2" customWidth="true"/>
    <col min="2" max="2" width="21.375" style="2" customWidth="true"/>
    <col min="3" max="3" width="87.5" style="2" customWidth="true"/>
    <col min="4" max="16384" width="9" style="2"/>
  </cols>
  <sheetData>
    <row r="1" ht="18.75" spans="1:3">
      <c r="A1" s="3" t="s">
        <v>0</v>
      </c>
      <c r="B1" s="3"/>
      <c r="C1" s="3"/>
    </row>
    <row r="2" ht="103" customHeight="true" spans="1:3">
      <c r="A2" s="4" t="s">
        <v>1</v>
      </c>
      <c r="B2" s="4"/>
      <c r="C2" s="4"/>
    </row>
    <row r="3" ht="35.1" customHeight="true" spans="1:3">
      <c r="A3" s="5" t="s">
        <v>2</v>
      </c>
      <c r="B3" s="6" t="s">
        <v>3</v>
      </c>
      <c r="C3" s="5" t="s">
        <v>4</v>
      </c>
    </row>
    <row r="4" s="1" customFormat="true" ht="80" customHeight="true" spans="1:37">
      <c r="A4" s="7">
        <v>1</v>
      </c>
      <c r="B4" s="8" t="s">
        <v>5</v>
      </c>
      <c r="C4" s="8" t="s">
        <v>6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</row>
    <row r="5" s="1" customFormat="true" ht="80" customHeight="true" spans="1:37">
      <c r="A5" s="7">
        <v>2</v>
      </c>
      <c r="B5" s="8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</row>
    <row r="6" s="1" customFormat="true" ht="80" customHeight="true" spans="1:37">
      <c r="A6" s="10"/>
      <c r="B6" s="11"/>
      <c r="C6" s="1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="1" customFormat="true" ht="80" customHeight="true" spans="1:37">
      <c r="A7" s="10"/>
      <c r="B7" s="11"/>
      <c r="C7" s="1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="1" customFormat="true" ht="80" customHeight="true" spans="1:37">
      <c r="A8" s="10"/>
      <c r="B8" s="11"/>
      <c r="C8" s="11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</sheetData>
  <mergeCells count="2">
    <mergeCell ref="A1:C1"/>
    <mergeCell ref="A2:C2"/>
  </mergeCells>
  <conditionalFormatting sqref="B1:B3 B9:B1048576">
    <cfRule type="duplicateValues" dxfId="0" priority="9"/>
    <cfRule type="duplicateValues" dxfId="0" priority="18"/>
    <cfRule type="duplicateValues" dxfId="0" priority="21"/>
  </conditionalFormatting>
  <printOptions horizontalCentered="true"/>
  <pageMargins left="0.590277777777778" right="0.590277777777778" top="0.393055555555556" bottom="0.511805555555556" header="0.275" footer="0.275"/>
  <pageSetup paperSize="9" scale="73" fitToHeight="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2020-09-04T18:34:00Z</dcterms:created>
  <dcterms:modified xsi:type="dcterms:W3CDTF">2023-03-23T10:29:49Z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67878C0BCEDF49AEB00407B46BCF9620</vt:lpwstr>
  </property>
</Properties>
</file>